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Y:\5_Partage\T.Besson\"/>
    </mc:Choice>
  </mc:AlternateContent>
  <bookViews>
    <workbookView xWindow="0" yWindow="0" windowWidth="28800" windowHeight="14010"/>
  </bookViews>
  <sheets>
    <sheet name="MATRICE 0915" sheetId="1" r:id="rId1"/>
  </sheets>
  <definedNames>
    <definedName name="_xlnm._FilterDatabase" localSheetId="0" hidden="1">'MATRICE 0915'!$A$3:$AW$559</definedName>
  </definedNames>
  <calcPr calcId="171027"/>
</workbook>
</file>

<file path=xl/sharedStrings.xml><?xml version="1.0" encoding="utf-8"?>
<sst xmlns="http://schemas.openxmlformats.org/spreadsheetml/2006/main" count="6231" uniqueCount="1876">
  <si>
    <t>DONNEES INDIVIDUELLES</t>
  </si>
  <si>
    <t>MATRICES COMPETENCES</t>
  </si>
  <si>
    <t>INFOS SALARIES</t>
  </si>
  <si>
    <t>BATIMENT</t>
  </si>
  <si>
    <t>INDUSTRIE</t>
  </si>
  <si>
    <t>INFRASTRUCTURES</t>
  </si>
  <si>
    <t>ENVIRONNEMENT</t>
  </si>
  <si>
    <t>ENERGIE</t>
  </si>
  <si>
    <t xml:space="preserve">SANTE </t>
  </si>
  <si>
    <t>SPECIFIQUES</t>
  </si>
  <si>
    <t>INGENIERIE</t>
  </si>
  <si>
    <t>MANAGEMENT PROJET</t>
  </si>
  <si>
    <t>SUPPORT AU PROJET</t>
  </si>
  <si>
    <t>FINANCES</t>
  </si>
  <si>
    <t>RH</t>
  </si>
  <si>
    <t>JURIDIQUE</t>
  </si>
  <si>
    <t>IT</t>
  </si>
  <si>
    <t>COMMERCIAL</t>
  </si>
  <si>
    <t>SG</t>
  </si>
  <si>
    <t>Société</t>
  </si>
  <si>
    <t>Région</t>
  </si>
  <si>
    <t>Ets</t>
  </si>
  <si>
    <t>Nom</t>
  </si>
  <si>
    <t>Prenom</t>
  </si>
  <si>
    <t>DateNaissance</t>
  </si>
  <si>
    <t>DateAncien</t>
  </si>
  <si>
    <t>Qualification</t>
  </si>
  <si>
    <t>Emploi</t>
  </si>
  <si>
    <t>Génie Civil</t>
  </si>
  <si>
    <t>Structure béton</t>
  </si>
  <si>
    <t>Struc.métal/Manutention</t>
  </si>
  <si>
    <t>Enveloppe du bâtiment</t>
  </si>
  <si>
    <t>Génie thermique - CVC</t>
  </si>
  <si>
    <t>Second œuvre</t>
  </si>
  <si>
    <t>Génie électrique CFO / Cfa</t>
  </si>
  <si>
    <t>Architecture</t>
  </si>
  <si>
    <t>Economie de la construction</t>
  </si>
  <si>
    <t>Programmes Immobilier</t>
  </si>
  <si>
    <t>Opérations Immobilières</t>
  </si>
  <si>
    <t>Aménagement</t>
  </si>
  <si>
    <t>Trafic</t>
  </si>
  <si>
    <t>Aménag.urbain &amp; VRD</t>
  </si>
  <si>
    <t>Routes et autoroutes</t>
  </si>
  <si>
    <t>Paysage</t>
  </si>
  <si>
    <t>Ouvrages d'art : neufs - Réparation</t>
  </si>
  <si>
    <t>Topographie - Cartographie</t>
  </si>
  <si>
    <t>Hydraulique &amp; Assainis.</t>
  </si>
  <si>
    <t>Acoustique</t>
  </si>
  <si>
    <t>Etudes environnementales</t>
  </si>
  <si>
    <t>Faune et flore</t>
  </si>
  <si>
    <t>GIV - Gestion Inform Végétation</t>
  </si>
  <si>
    <t>Transport énergie</t>
  </si>
  <si>
    <t>Fibre optique</t>
  </si>
  <si>
    <t xml:space="preserve">Distribution électricité -gaz - éclairage public </t>
  </si>
  <si>
    <t>Nucléaire</t>
  </si>
  <si>
    <t>SST</t>
  </si>
  <si>
    <t>Habilitation électriue</t>
  </si>
  <si>
    <t>SPS</t>
  </si>
  <si>
    <t>BIM</t>
  </si>
  <si>
    <t>Maquettiste PAO</t>
  </si>
  <si>
    <t>Correspondant informatique</t>
  </si>
  <si>
    <t>Correspondant qualité</t>
  </si>
  <si>
    <t>Montage de structure</t>
  </si>
  <si>
    <t>Formation</t>
  </si>
  <si>
    <t>Auditeur interne</t>
  </si>
  <si>
    <t>Correspondant SSE</t>
  </si>
  <si>
    <t>OPC</t>
  </si>
  <si>
    <t>Process Pharma</t>
  </si>
  <si>
    <t>Process Industrie</t>
  </si>
  <si>
    <t>Equipement Process</t>
  </si>
  <si>
    <t>Tuyauterie</t>
  </si>
  <si>
    <t>Plomberie</t>
  </si>
  <si>
    <t>Protection Incendie</t>
  </si>
  <si>
    <t>Instrumentation &amp; Contrôle</t>
  </si>
  <si>
    <t>Electricité HT</t>
  </si>
  <si>
    <t>GC Charpente Métallique</t>
  </si>
  <si>
    <t>Management Projet Bâtiment</t>
  </si>
  <si>
    <t>Management Projet Hopitaux</t>
  </si>
  <si>
    <t>AMO</t>
  </si>
  <si>
    <t>Management Projet Pharma</t>
  </si>
  <si>
    <t>Management Projet Industrie T.</t>
  </si>
  <si>
    <t>Management Projet Power</t>
  </si>
  <si>
    <t>Management Projet Gaz</t>
  </si>
  <si>
    <t>Management Projet Chimie</t>
  </si>
  <si>
    <t>Management Construction</t>
  </si>
  <si>
    <t>Suivi Chantier</t>
  </si>
  <si>
    <t>Achat Projet</t>
  </si>
  <si>
    <t>Achat Ss-traitance / Fonctionn.</t>
  </si>
  <si>
    <t>Planification</t>
  </si>
  <si>
    <t>Estimation</t>
  </si>
  <si>
    <t>Contrôle des Coûts</t>
  </si>
  <si>
    <t>Gestion Documentaire</t>
  </si>
  <si>
    <t>Compta Géné</t>
  </si>
  <si>
    <t>Compta Fournisseurs</t>
  </si>
  <si>
    <t>Taxes</t>
  </si>
  <si>
    <t>Trésorerie</t>
  </si>
  <si>
    <t>Compta Projet</t>
  </si>
  <si>
    <t>Facturation Client</t>
  </si>
  <si>
    <t>Notes de Frais</t>
  </si>
  <si>
    <t>SI RH + Reporting</t>
  </si>
  <si>
    <t>Mobilité Internationale</t>
  </si>
  <si>
    <t>Paie</t>
  </si>
  <si>
    <t>Droit Social</t>
  </si>
  <si>
    <t>Gestion Formation</t>
  </si>
  <si>
    <t>Contrat Industrie+Energie</t>
  </si>
  <si>
    <t>Contrat Bâtiment+Marché Public</t>
  </si>
  <si>
    <t>Assurances</t>
  </si>
  <si>
    <t>Vie des sociétés</t>
  </si>
  <si>
    <t>Logiciel</t>
  </si>
  <si>
    <t>Revit</t>
  </si>
  <si>
    <t>PDMS</t>
  </si>
  <si>
    <t>Infrastructure</t>
  </si>
  <si>
    <t>PC et support</t>
  </si>
  <si>
    <t>Serveurs et Backup</t>
  </si>
  <si>
    <t>Stratégie Commerciale</t>
  </si>
  <si>
    <t>Développement Prospectif</t>
  </si>
  <si>
    <t>Développement Relations existantes</t>
  </si>
  <si>
    <t>Marketing - Communication</t>
  </si>
  <si>
    <t>Coordination Offres</t>
  </si>
  <si>
    <t>Production Offres</t>
  </si>
  <si>
    <t>Production Dossiers Administratifs</t>
  </si>
  <si>
    <t>Services Généraux</t>
  </si>
  <si>
    <t>Secrétarait Direction</t>
  </si>
  <si>
    <t>NOX INGENIERIE - GROUPE NOX</t>
  </si>
  <si>
    <t>OUEST</t>
  </si>
  <si>
    <t>NOX INGENIERIE ST HERBLAIN</t>
  </si>
  <si>
    <t xml:space="preserve">THUREAU                       </t>
  </si>
  <si>
    <t xml:space="preserve">CEDRIC              </t>
  </si>
  <si>
    <t xml:space="preserve">10/05/1974   </t>
  </si>
  <si>
    <t>08/06/2015</t>
  </si>
  <si>
    <t>CADRE</t>
  </si>
  <si>
    <t>Administr. de bases de données</t>
  </si>
  <si>
    <t>EST</t>
  </si>
  <si>
    <t>NOX INGENIERIE BRON</t>
  </si>
  <si>
    <t>CHAPELOT</t>
  </si>
  <si>
    <t>RAPHAEL</t>
  </si>
  <si>
    <t>ETAM</t>
  </si>
  <si>
    <t>APPRENTI</t>
  </si>
  <si>
    <t>A.INGENIERIE - GROUPE NOX</t>
  </si>
  <si>
    <t>A INGENIERIE - YRIEIX S/CHARENTE</t>
  </si>
  <si>
    <t>CLEMENCEAUD</t>
  </si>
  <si>
    <t>JULIEN</t>
  </si>
  <si>
    <t>AINGENIERIE 17</t>
  </si>
  <si>
    <t>LUONG</t>
  </si>
  <si>
    <t>NGO HOANG OANH</t>
  </si>
  <si>
    <t>OLAGNON</t>
  </si>
  <si>
    <t>PIERRIC</t>
  </si>
  <si>
    <t>PAGNARD</t>
  </si>
  <si>
    <t>THEO</t>
  </si>
  <si>
    <t>RIZET</t>
  </si>
  <si>
    <t>SIMON</t>
  </si>
  <si>
    <t>NOX ENERGIE - GROUPE NOX</t>
  </si>
  <si>
    <t>NOX ENERGIE BRON</t>
  </si>
  <si>
    <t>VALLET</t>
  </si>
  <si>
    <t>FLORIAN</t>
  </si>
  <si>
    <t>AINGENIERIE 16</t>
  </si>
  <si>
    <t xml:space="preserve">PALET                         </t>
  </si>
  <si>
    <t xml:space="preserve">MEGANE              </t>
  </si>
  <si>
    <t xml:space="preserve">07/07/1992   </t>
  </si>
  <si>
    <t>01/07/2014</t>
  </si>
  <si>
    <t xml:space="preserve">Apprenti                      </t>
  </si>
  <si>
    <t>CVO FRANCE - GROUPE NOX</t>
  </si>
  <si>
    <t>IDF</t>
  </si>
  <si>
    <t xml:space="preserve">GENDRON                       </t>
  </si>
  <si>
    <t xml:space="preserve">PASCAL              </t>
  </si>
  <si>
    <t xml:space="preserve">08/03/1980   </t>
  </si>
  <si>
    <t>01/04/2015</t>
  </si>
  <si>
    <t xml:space="preserve">Assistant Project Manager     </t>
  </si>
  <si>
    <t>X</t>
  </si>
  <si>
    <t>NOX INGENIERIE ECUISSES</t>
  </si>
  <si>
    <t xml:space="preserve">MICHIELS                      </t>
  </si>
  <si>
    <t xml:space="preserve">SEBASTIEN           </t>
  </si>
  <si>
    <t xml:space="preserve">27/10/1986   </t>
  </si>
  <si>
    <t>12/03/2012</t>
  </si>
  <si>
    <t xml:space="preserve">ASSIMILE CADRE                </t>
  </si>
  <si>
    <t>ASSISTANT SUPERVISEUR DE TRAVA</t>
  </si>
  <si>
    <t xml:space="preserve">MORISOT                       </t>
  </si>
  <si>
    <t xml:space="preserve">ADRIEN              </t>
  </si>
  <si>
    <t xml:space="preserve">25/06/1986   </t>
  </si>
  <si>
    <t>01/09/2013</t>
  </si>
  <si>
    <t xml:space="preserve">ASSISTANT SUPERVISEUR TRAVAUX </t>
  </si>
  <si>
    <t>HPI</t>
  </si>
  <si>
    <t>SIEGE</t>
  </si>
  <si>
    <t>EURL HPI</t>
  </si>
  <si>
    <t>DUBOIS</t>
  </si>
  <si>
    <t>CHARLES HENRI</t>
  </si>
  <si>
    <t>ASSISTANT/E ADMINIST./FINANCE</t>
  </si>
  <si>
    <t>NOX INGENIERIE RENNES</t>
  </si>
  <si>
    <t>VINCENT</t>
  </si>
  <si>
    <t>MORGANE</t>
  </si>
  <si>
    <t>ASSISTANT/E AFFAIRES</t>
  </si>
  <si>
    <t>GUILBAUD</t>
  </si>
  <si>
    <t>STEPHANIE</t>
  </si>
  <si>
    <t>ASSISTANT/E AGENCE</t>
  </si>
  <si>
    <t>NOX INGENIERIE BIOT</t>
  </si>
  <si>
    <t>GAILLOT</t>
  </si>
  <si>
    <t>MICHELE</t>
  </si>
  <si>
    <t>ASSISTANT/E GESTION</t>
  </si>
  <si>
    <t>LE MAY</t>
  </si>
  <si>
    <t>VANESSA</t>
  </si>
  <si>
    <t xml:space="preserve">BRENCKLE                      </t>
  </si>
  <si>
    <t xml:space="preserve">LAETITIA            </t>
  </si>
  <si>
    <t xml:space="preserve">28/07/1983   </t>
  </si>
  <si>
    <t>09/05/2012</t>
  </si>
  <si>
    <t xml:space="preserve">Assistante                    </t>
  </si>
  <si>
    <t xml:space="preserve">BUSSON                        </t>
  </si>
  <si>
    <t xml:space="preserve">MARINE              </t>
  </si>
  <si>
    <t xml:space="preserve">24/08/1991   </t>
  </si>
  <si>
    <t>07/10/2014</t>
  </si>
  <si>
    <t xml:space="preserve">CORROT                        </t>
  </si>
  <si>
    <t xml:space="preserve">AGATHE              </t>
  </si>
  <si>
    <t xml:space="preserve">29/04/1986   </t>
  </si>
  <si>
    <t>01/10/2012</t>
  </si>
  <si>
    <t xml:space="preserve">ENTZMANN                      </t>
  </si>
  <si>
    <t xml:space="preserve">HUGUETTE            </t>
  </si>
  <si>
    <t xml:space="preserve">11/02/1965   </t>
  </si>
  <si>
    <t>01/06/2001</t>
  </si>
  <si>
    <t xml:space="preserve">ASSISTANTE                    </t>
  </si>
  <si>
    <t xml:space="preserve">GACHOT                        </t>
  </si>
  <si>
    <t xml:space="preserve">AURORE              </t>
  </si>
  <si>
    <t xml:space="preserve">05/03/1991   </t>
  </si>
  <si>
    <t>05/01/2015</t>
  </si>
  <si>
    <t>NOX INGENIERIE LAVAL</t>
  </si>
  <si>
    <t xml:space="preserve">MOULARD                       </t>
  </si>
  <si>
    <t xml:space="preserve">11/02/1983   </t>
  </si>
  <si>
    <t>11/06/2007</t>
  </si>
  <si>
    <t xml:space="preserve">PONCET                        </t>
  </si>
  <si>
    <t xml:space="preserve">MURIELLE            </t>
  </si>
  <si>
    <t xml:space="preserve">02/01/1968   </t>
  </si>
  <si>
    <t>04/02/2008</t>
  </si>
  <si>
    <t xml:space="preserve">SIGNOR                        </t>
  </si>
  <si>
    <t xml:space="preserve">MAYA                </t>
  </si>
  <si>
    <t xml:space="preserve">01/01/1972   </t>
  </si>
  <si>
    <t>15/07/2015</t>
  </si>
  <si>
    <t>SARL NOX</t>
  </si>
  <si>
    <t>CORMERAIS</t>
  </si>
  <si>
    <t>MEGGY</t>
  </si>
  <si>
    <t>ASSISTANTE ACCUEIL STANDARD</t>
  </si>
  <si>
    <t>PIOT</t>
  </si>
  <si>
    <t>Laura</t>
  </si>
  <si>
    <t>Assistante Administrative</t>
  </si>
  <si>
    <t>NOX INGENIERIE LORIENT</t>
  </si>
  <si>
    <t xml:space="preserve">LE FOULGOC                    </t>
  </si>
  <si>
    <t xml:space="preserve">ANNE                </t>
  </si>
  <si>
    <t xml:space="preserve">27/12/1958   </t>
  </si>
  <si>
    <t>23/09/2003</t>
  </si>
  <si>
    <t xml:space="preserve">Assistante Administrative     </t>
  </si>
  <si>
    <t xml:space="preserve">PIQUET                        </t>
  </si>
  <si>
    <t xml:space="preserve">TIPHAINE            </t>
  </si>
  <si>
    <t xml:space="preserve">05/03/1978   </t>
  </si>
  <si>
    <t>01/12/2005</t>
  </si>
  <si>
    <t xml:space="preserve">SAID                          </t>
  </si>
  <si>
    <t xml:space="preserve">KAMELIA             </t>
  </si>
  <si>
    <t xml:space="preserve">07/08/1989   </t>
  </si>
  <si>
    <t>15/05/2014</t>
  </si>
  <si>
    <t xml:space="preserve">SCAVINER                      </t>
  </si>
  <si>
    <t xml:space="preserve">LYDIA               </t>
  </si>
  <si>
    <t xml:space="preserve">23/02/1974   </t>
  </si>
  <si>
    <t>03/03/2014</t>
  </si>
  <si>
    <t>JULLIEN</t>
  </si>
  <si>
    <t>Valérie</t>
  </si>
  <si>
    <t>Assistante Affaires</t>
  </si>
  <si>
    <t xml:space="preserve">FEUTREN                       </t>
  </si>
  <si>
    <t xml:space="preserve">ENORA               </t>
  </si>
  <si>
    <t xml:space="preserve">12/01/1989   </t>
  </si>
  <si>
    <t>02/11/2010</t>
  </si>
  <si>
    <t xml:space="preserve">Assistante B.E                </t>
  </si>
  <si>
    <t xml:space="preserve">HERMANN                       </t>
  </si>
  <si>
    <t xml:space="preserve">EMILIE              </t>
  </si>
  <si>
    <t xml:space="preserve">01/03/1980   </t>
  </si>
  <si>
    <t>31/08/2001</t>
  </si>
  <si>
    <t xml:space="preserve">ASSISTANTE CHARGE D'AFFAIRES  </t>
  </si>
  <si>
    <t xml:space="preserve">RICHOFFER                     </t>
  </si>
  <si>
    <t xml:space="preserve">VERONIQUE           </t>
  </si>
  <si>
    <t xml:space="preserve">21/12/1975   </t>
  </si>
  <si>
    <t>02/02/1998</t>
  </si>
  <si>
    <t>NOX INGENIERIE BOULOGNE</t>
  </si>
  <si>
    <t xml:space="preserve">CAPRO PLACIDE                 </t>
  </si>
  <si>
    <t xml:space="preserve">AZIZAH              </t>
  </si>
  <si>
    <t xml:space="preserve">02/02/1989   </t>
  </si>
  <si>
    <t>27/03/2013</t>
  </si>
  <si>
    <t xml:space="preserve">Assistante Commerciale        </t>
  </si>
  <si>
    <t>ECODIAG - GROUPE NOX</t>
  </si>
  <si>
    <t>ECODIAG 35</t>
  </si>
  <si>
    <t>BLAY</t>
  </si>
  <si>
    <t>Alexandra</t>
  </si>
  <si>
    <t>Assistante d'Agence</t>
  </si>
  <si>
    <t>ECODIAG 44</t>
  </si>
  <si>
    <t xml:space="preserve">MORON                         </t>
  </si>
  <si>
    <t xml:space="preserve">SOPHIE              </t>
  </si>
  <si>
    <t xml:space="preserve">21/06/1984   </t>
  </si>
  <si>
    <t>03/11/2014</t>
  </si>
  <si>
    <t xml:space="preserve">Assistante d'Agence           </t>
  </si>
  <si>
    <t xml:space="preserve">AUJOGUES DIT BARON            </t>
  </si>
  <si>
    <t xml:space="preserve">SANDRINE            </t>
  </si>
  <si>
    <t xml:space="preserve">19/11/1968   </t>
  </si>
  <si>
    <t>01/06/1990</t>
  </si>
  <si>
    <t xml:space="preserve">ASSISTANTE DE DIRECTION       </t>
  </si>
  <si>
    <t xml:space="preserve">HERVE                         </t>
  </si>
  <si>
    <t xml:space="preserve">SYLVIE              </t>
  </si>
  <si>
    <t xml:space="preserve">08/03/1966   </t>
  </si>
  <si>
    <t>10/11/2010</t>
  </si>
  <si>
    <t xml:space="preserve">Assistante de Direction       </t>
  </si>
  <si>
    <t xml:space="preserve">DUVERNE                       </t>
  </si>
  <si>
    <t xml:space="preserve">AGNES               </t>
  </si>
  <si>
    <t xml:space="preserve">10/06/1965   </t>
  </si>
  <si>
    <t>02/04/1997</t>
  </si>
  <si>
    <t xml:space="preserve">ASSISTANTE DE GESTION         </t>
  </si>
  <si>
    <t xml:space="preserve">POUZOLS                       </t>
  </si>
  <si>
    <t xml:space="preserve">LAURE               </t>
  </si>
  <si>
    <t xml:space="preserve">03/09/1980   </t>
  </si>
  <si>
    <t>18/03/2002</t>
  </si>
  <si>
    <t xml:space="preserve">ROBICHON                      </t>
  </si>
  <si>
    <t xml:space="preserve">ISABELLE            </t>
  </si>
  <si>
    <t xml:space="preserve">01/01/1963   </t>
  </si>
  <si>
    <t>29/09/1997</t>
  </si>
  <si>
    <t xml:space="preserve">Assistante Projets            </t>
  </si>
  <si>
    <t>JAUNET</t>
  </si>
  <si>
    <t>Mathilde</t>
  </si>
  <si>
    <t>ASSISTANTE RESSOURCES HUMAINES</t>
  </si>
  <si>
    <t>MELTIER</t>
  </si>
  <si>
    <t>Anne-Lise</t>
  </si>
  <si>
    <t xml:space="preserve">DESQUESSES                    </t>
  </si>
  <si>
    <t xml:space="preserve">ANNIE               </t>
  </si>
  <si>
    <t xml:space="preserve">15/04/1960   </t>
  </si>
  <si>
    <t>02/04/2013</t>
  </si>
  <si>
    <t xml:space="preserve">Assistante Technique          </t>
  </si>
  <si>
    <t>LE GOUX</t>
  </si>
  <si>
    <t>ISABELLE</t>
  </si>
  <si>
    <t>ATTACHEE DE DIRECTION</t>
  </si>
  <si>
    <t xml:space="preserve">GOUBIN                        </t>
  </si>
  <si>
    <t xml:space="preserve">JULIEN              </t>
  </si>
  <si>
    <t xml:space="preserve">24/07/1983   </t>
  </si>
  <si>
    <t>14/06/2011</t>
  </si>
  <si>
    <t xml:space="preserve">Auditeur Technique            </t>
  </si>
  <si>
    <t xml:space="preserve">MORISSEAU                     </t>
  </si>
  <si>
    <t xml:space="preserve">LAURENT             </t>
  </si>
  <si>
    <t>11/05/2015</t>
  </si>
  <si>
    <t xml:space="preserve">BIM Manager                   </t>
  </si>
  <si>
    <t xml:space="preserve">ARNAUD              </t>
  </si>
  <si>
    <t xml:space="preserve">23/10/1983   </t>
  </si>
  <si>
    <t>01/07/2004</t>
  </si>
  <si>
    <t xml:space="preserve">Cadre Informatique            </t>
  </si>
  <si>
    <t>FORESTIER</t>
  </si>
  <si>
    <t>Amélie</t>
  </si>
  <si>
    <t>CADRE RESSOURCES HUMAINES</t>
  </si>
  <si>
    <t xml:space="preserve">MARIN                         </t>
  </si>
  <si>
    <t xml:space="preserve">PATRICE             </t>
  </si>
  <si>
    <t xml:space="preserve">27/08/1961   </t>
  </si>
  <si>
    <t>24/07/1995</t>
  </si>
  <si>
    <t xml:space="preserve">CADRE TECHNIQUE               </t>
  </si>
  <si>
    <t>CHAMPENOIS</t>
  </si>
  <si>
    <t>JEAN LOUIS</t>
  </si>
  <si>
    <t>CHARGE D ADMINISTRATION FINANCE</t>
  </si>
  <si>
    <t>FUHLHABER</t>
  </si>
  <si>
    <t>BAPTISTE</t>
  </si>
  <si>
    <t>DAVY</t>
  </si>
  <si>
    <t>CHARLES</t>
  </si>
  <si>
    <t>CHARGE D AFFAIRES</t>
  </si>
  <si>
    <t>DONVAL</t>
  </si>
  <si>
    <t>JEROME</t>
  </si>
  <si>
    <t>DUARTE PENIDO</t>
  </si>
  <si>
    <t>ROGERIO</t>
  </si>
  <si>
    <t>FAURE</t>
  </si>
  <si>
    <t>INTERNATIONAL</t>
  </si>
  <si>
    <t>HAMADDACHE</t>
  </si>
  <si>
    <t>MELIK</t>
  </si>
  <si>
    <t>MAU</t>
  </si>
  <si>
    <t>BRUNO</t>
  </si>
  <si>
    <t>SOBCZAK</t>
  </si>
  <si>
    <t>THIERRY</t>
  </si>
  <si>
    <t>BACCONIN</t>
  </si>
  <si>
    <t>NELLY</t>
  </si>
  <si>
    <t>CHARGE D ETUDES</t>
  </si>
  <si>
    <t>CEDAT</t>
  </si>
  <si>
    <t>AMELIE</t>
  </si>
  <si>
    <t>CHAIX</t>
  </si>
  <si>
    <t>GOUDEFROYE</t>
  </si>
  <si>
    <t>ALEXANDRE</t>
  </si>
  <si>
    <t>GUILLOT BONVALOT</t>
  </si>
  <si>
    <t>ROBIN</t>
  </si>
  <si>
    <t>NOX INGENIERIE WOIPPY</t>
  </si>
  <si>
    <t>HOSHINA</t>
  </si>
  <si>
    <t>YOSHITAKA</t>
  </si>
  <si>
    <t>LE ROUX</t>
  </si>
  <si>
    <t>LEGAYE</t>
  </si>
  <si>
    <t>MARTIN</t>
  </si>
  <si>
    <t xml:space="preserve">SELLIN                        </t>
  </si>
  <si>
    <t xml:space="preserve">MATHIEU             </t>
  </si>
  <si>
    <t xml:space="preserve">12/06/1979   </t>
  </si>
  <si>
    <t>01/02/2012</t>
  </si>
  <si>
    <t>Chargé d'aff Thermicien/Acoust</t>
  </si>
  <si>
    <t>FARIA</t>
  </si>
  <si>
    <t>Paulo</t>
  </si>
  <si>
    <t>Chargé d'Affaires</t>
  </si>
  <si>
    <t>NOX ENERGIE CLERMONT</t>
  </si>
  <si>
    <t xml:space="preserve">BAUDY                         </t>
  </si>
  <si>
    <t xml:space="preserve">JEAN-PAUL           </t>
  </si>
  <si>
    <t xml:space="preserve">18/03/1961   </t>
  </si>
  <si>
    <t>02/07/1979</t>
  </si>
  <si>
    <t xml:space="preserve">CHARGE D'AFFAIRES             </t>
  </si>
  <si>
    <t xml:space="preserve">BELLOT                        </t>
  </si>
  <si>
    <t xml:space="preserve">Clément             </t>
  </si>
  <si>
    <t xml:space="preserve">09/11/1985   </t>
  </si>
  <si>
    <t>17/10/2013</t>
  </si>
  <si>
    <t xml:space="preserve">CHARTOIRE                     </t>
  </si>
  <si>
    <t xml:space="preserve">DAVID               </t>
  </si>
  <si>
    <t xml:space="preserve">06/09/1970   </t>
  </si>
  <si>
    <t>02/05/1995</t>
  </si>
  <si>
    <t xml:space="preserve">JAIMET                        </t>
  </si>
  <si>
    <t xml:space="preserve">DENIS               </t>
  </si>
  <si>
    <t xml:space="preserve">07/07/1966   </t>
  </si>
  <si>
    <t>05/06/2000</t>
  </si>
  <si>
    <t xml:space="preserve">MIRABEL                       </t>
  </si>
  <si>
    <t xml:space="preserve">CORINNE             </t>
  </si>
  <si>
    <t xml:space="preserve">25/06/1963   </t>
  </si>
  <si>
    <t>28/10/1996</t>
  </si>
  <si>
    <t xml:space="preserve">MOUCHETTA                     </t>
  </si>
  <si>
    <t xml:space="preserve">SAAD                </t>
  </si>
  <si>
    <t xml:space="preserve">19/08/1986   </t>
  </si>
  <si>
    <t>26/01/2015</t>
  </si>
  <si>
    <t xml:space="preserve">ROBILLON                      </t>
  </si>
  <si>
    <t xml:space="preserve">CHRISTIAN           </t>
  </si>
  <si>
    <t xml:space="preserve">06/05/1960   </t>
  </si>
  <si>
    <t>01/03/1994</t>
  </si>
  <si>
    <t xml:space="preserve">ROUVEURE                      </t>
  </si>
  <si>
    <t xml:space="preserve">13/02/1975   </t>
  </si>
  <si>
    <t>02/07/2001</t>
  </si>
  <si>
    <t xml:space="preserve">19/08/1970   </t>
  </si>
  <si>
    <t>01/01/1994</t>
  </si>
  <si>
    <t xml:space="preserve">Chargé d'affaires             </t>
  </si>
  <si>
    <t xml:space="preserve">BALON                         </t>
  </si>
  <si>
    <t xml:space="preserve">FRANCK              </t>
  </si>
  <si>
    <t xml:space="preserve">25/05/1968   </t>
  </si>
  <si>
    <t xml:space="preserve">BLOCH                         </t>
  </si>
  <si>
    <t xml:space="preserve">EMILIEN             </t>
  </si>
  <si>
    <t xml:space="preserve">05/05/1984   </t>
  </si>
  <si>
    <t>10/07/2007</t>
  </si>
  <si>
    <t xml:space="preserve">MECHAIN                       </t>
  </si>
  <si>
    <t xml:space="preserve">LUDOVIC             </t>
  </si>
  <si>
    <t xml:space="preserve">06/03/1970   </t>
  </si>
  <si>
    <t>01/01/1998</t>
  </si>
  <si>
    <t xml:space="preserve">NAHUET                        </t>
  </si>
  <si>
    <t xml:space="preserve">14/04/1980   </t>
  </si>
  <si>
    <t>26/05/2015</t>
  </si>
  <si>
    <t xml:space="preserve">Chargé d'Affaires             </t>
  </si>
  <si>
    <t xml:space="preserve">PERRINELLE                    </t>
  </si>
  <si>
    <t xml:space="preserve">ANNE-SOPHIE         </t>
  </si>
  <si>
    <t xml:space="preserve">13/05/1981   </t>
  </si>
  <si>
    <t>03/01/2005</t>
  </si>
  <si>
    <t xml:space="preserve">REJONY                        </t>
  </si>
  <si>
    <t xml:space="preserve">HERVE               </t>
  </si>
  <si>
    <t xml:space="preserve">09/07/1979   </t>
  </si>
  <si>
    <t>01/09/2008</t>
  </si>
  <si>
    <t xml:space="preserve">TARDY                         </t>
  </si>
  <si>
    <t xml:space="preserve">YOHANN              </t>
  </si>
  <si>
    <t xml:space="preserve">21/04/1980   </t>
  </si>
  <si>
    <t>01/06/2004</t>
  </si>
  <si>
    <t xml:space="preserve">THIEL-GOURGUES                </t>
  </si>
  <si>
    <t xml:space="preserve">VIRGINIE            </t>
  </si>
  <si>
    <t xml:space="preserve">02/01/1976   </t>
  </si>
  <si>
    <t>19/06/2000</t>
  </si>
  <si>
    <t xml:space="preserve">EMMERY                        </t>
  </si>
  <si>
    <t xml:space="preserve">FREDERIC            </t>
  </si>
  <si>
    <t xml:space="preserve">22/07/1983   </t>
  </si>
  <si>
    <t>02/02/2015</t>
  </si>
  <si>
    <t>Chargé d'affaires CVC/Plomberi</t>
  </si>
  <si>
    <t xml:space="preserve">GUILLET                       </t>
  </si>
  <si>
    <t xml:space="preserve">17/02/1986   </t>
  </si>
  <si>
    <t>Chargé d'affaires génie climat</t>
  </si>
  <si>
    <t xml:space="preserve">LEQUEUX                       </t>
  </si>
  <si>
    <t xml:space="preserve">JANY                </t>
  </si>
  <si>
    <t xml:space="preserve">28/08/1973   </t>
  </si>
  <si>
    <t>20/06/2011</t>
  </si>
  <si>
    <t xml:space="preserve">ANGEBAULT                     </t>
  </si>
  <si>
    <t xml:space="preserve">DOMINIQUE           </t>
  </si>
  <si>
    <t xml:space="preserve">04/06/1957   </t>
  </si>
  <si>
    <t>01/04/2005</t>
  </si>
  <si>
    <t xml:space="preserve">Chargé d'affaires Paysagiste  </t>
  </si>
  <si>
    <t xml:space="preserve">BENHAOUA                      </t>
  </si>
  <si>
    <t xml:space="preserve">MOHAMMED MEHDI      </t>
  </si>
  <si>
    <t xml:space="preserve">07/04/1985   </t>
  </si>
  <si>
    <t>08/04/2013</t>
  </si>
  <si>
    <t xml:space="preserve">Chargé d'affaires TCE         </t>
  </si>
  <si>
    <t xml:space="preserve">CHAGNAUD                      </t>
  </si>
  <si>
    <t xml:space="preserve">DAMIEN              </t>
  </si>
  <si>
    <t xml:space="preserve">15/03/1985   </t>
  </si>
  <si>
    <t>10/12/2012</t>
  </si>
  <si>
    <t xml:space="preserve">EON                           </t>
  </si>
  <si>
    <t xml:space="preserve">17/08/1987   </t>
  </si>
  <si>
    <t>04/05/2015</t>
  </si>
  <si>
    <t xml:space="preserve">FOLEMPIN                      </t>
  </si>
  <si>
    <t xml:space="preserve">NICOLAS             </t>
  </si>
  <si>
    <t xml:space="preserve">16/10/1980   </t>
  </si>
  <si>
    <t>12/11/2009</t>
  </si>
  <si>
    <t xml:space="preserve">GARNIER                       </t>
  </si>
  <si>
    <t xml:space="preserve">AYMERIC             </t>
  </si>
  <si>
    <t xml:space="preserve">09/10/1987   </t>
  </si>
  <si>
    <t>10/06/2014</t>
  </si>
  <si>
    <t xml:space="preserve">LAMAZIERE                     </t>
  </si>
  <si>
    <t xml:space="preserve">SAMUEL              </t>
  </si>
  <si>
    <t xml:space="preserve">31/12/1988   </t>
  </si>
  <si>
    <t>01/10/2009</t>
  </si>
  <si>
    <t xml:space="preserve">Chargé d'Affaires TCE         </t>
  </si>
  <si>
    <t xml:space="preserve">LENGRONNE                     </t>
  </si>
  <si>
    <t xml:space="preserve">CLEMENT             </t>
  </si>
  <si>
    <t xml:space="preserve">02/05/1982   </t>
  </si>
  <si>
    <t>21/02/2011</t>
  </si>
  <si>
    <t xml:space="preserve">GANDON                        </t>
  </si>
  <si>
    <t xml:space="preserve">BRUNO               </t>
  </si>
  <si>
    <t xml:space="preserve">17/08/1959   </t>
  </si>
  <si>
    <t>27/08/2007</t>
  </si>
  <si>
    <t xml:space="preserve">Chargé d'affaires Thermicien  </t>
  </si>
  <si>
    <t>LAMOTTE</t>
  </si>
  <si>
    <t>MELISSA</t>
  </si>
  <si>
    <t>CHARGE DE GESTION</t>
  </si>
  <si>
    <t xml:space="preserve">BOSONI                        </t>
  </si>
  <si>
    <t xml:space="preserve">OLIVIER             </t>
  </si>
  <si>
    <t xml:space="preserve">12/12/1969   </t>
  </si>
  <si>
    <t>06/01/2014</t>
  </si>
  <si>
    <t xml:space="preserve">CHARGE DE PROJET              </t>
  </si>
  <si>
    <t xml:space="preserve">DEBEAUVOIS                    </t>
  </si>
  <si>
    <t xml:space="preserve">XAVIER              </t>
  </si>
  <si>
    <t xml:space="preserve">14/02/1971   </t>
  </si>
  <si>
    <t>23/07/2013</t>
  </si>
  <si>
    <t xml:space="preserve">BOUENARD                      </t>
  </si>
  <si>
    <t xml:space="preserve">PIERRE              </t>
  </si>
  <si>
    <t xml:space="preserve">23/03/1989   </t>
  </si>
  <si>
    <t>01/03/2013</t>
  </si>
  <si>
    <t xml:space="preserve">Chargé de Projet TCE          </t>
  </si>
  <si>
    <t>COAT</t>
  </si>
  <si>
    <t>NICOLAS</t>
  </si>
  <si>
    <t>CHARGE DE PROJETS</t>
  </si>
  <si>
    <t>DI</t>
  </si>
  <si>
    <t>DIMITRIADIS</t>
  </si>
  <si>
    <t>KONSTANTINOS</t>
  </si>
  <si>
    <t>DOY</t>
  </si>
  <si>
    <t>MELODY</t>
  </si>
  <si>
    <t>GABORIAU</t>
  </si>
  <si>
    <t>KATIA</t>
  </si>
  <si>
    <t>GUILLOUX</t>
  </si>
  <si>
    <t>KERHUEL</t>
  </si>
  <si>
    <t>PHILIPPE</t>
  </si>
  <si>
    <t>LAPLASSOTTE</t>
  </si>
  <si>
    <t>CLAIRE</t>
  </si>
  <si>
    <t>LECOEUR</t>
  </si>
  <si>
    <t>CHRISTOPHE</t>
  </si>
  <si>
    <t>SPERANDIO</t>
  </si>
  <si>
    <t>REGIS</t>
  </si>
  <si>
    <t>VIALLARD</t>
  </si>
  <si>
    <t>BENGHALEM</t>
  </si>
  <si>
    <t>Aya</t>
  </si>
  <si>
    <t>Chargé de Projets</t>
  </si>
  <si>
    <t>COUBARD</t>
  </si>
  <si>
    <t>PASCAL</t>
  </si>
  <si>
    <t>CHARGE DE TRAVAUX</t>
  </si>
  <si>
    <t>DURU</t>
  </si>
  <si>
    <t>MATTHIEU</t>
  </si>
  <si>
    <t>GIMER</t>
  </si>
  <si>
    <t xml:space="preserve">SOW                           </t>
  </si>
  <si>
    <t xml:space="preserve">ABDOULAYE           </t>
  </si>
  <si>
    <t xml:space="preserve">17/12/1986   </t>
  </si>
  <si>
    <t>15/09/2014</t>
  </si>
  <si>
    <t xml:space="preserve">CHARGE D'ETUDE                </t>
  </si>
  <si>
    <t xml:space="preserve">PONEL                         </t>
  </si>
  <si>
    <t xml:space="preserve">BORIS               </t>
  </si>
  <si>
    <t xml:space="preserve">10/08/1985   </t>
  </si>
  <si>
    <t>15/07/2013</t>
  </si>
  <si>
    <t>CHARGE D'ETUDE ENV FAUNE/FLORE</t>
  </si>
  <si>
    <t xml:space="preserve">PERIN                         </t>
  </si>
  <si>
    <t xml:space="preserve">CHLOE               </t>
  </si>
  <si>
    <t xml:space="preserve">11/03/1985   </t>
  </si>
  <si>
    <t>05/11/2012</t>
  </si>
  <si>
    <t>Chargé d'étude paysage et urba</t>
  </si>
  <si>
    <t>GRANDGIRARD</t>
  </si>
  <si>
    <t>Luc</t>
  </si>
  <si>
    <t>Chargé d'Etudes</t>
  </si>
  <si>
    <t>LECOURT</t>
  </si>
  <si>
    <t>Ingrid</t>
  </si>
  <si>
    <t>Chargé d'études</t>
  </si>
  <si>
    <t>x</t>
  </si>
  <si>
    <t>MAEGHT</t>
  </si>
  <si>
    <t>Grégoire</t>
  </si>
  <si>
    <t xml:space="preserve">COLLET                        </t>
  </si>
  <si>
    <t xml:space="preserve">26/11/1984   </t>
  </si>
  <si>
    <t>02/12/2010</t>
  </si>
  <si>
    <t xml:space="preserve">CHARGE D'ETUDES               </t>
  </si>
  <si>
    <t xml:space="preserve">LARNAUD                       </t>
  </si>
  <si>
    <t xml:space="preserve">FLORIANE            </t>
  </si>
  <si>
    <t xml:space="preserve">09/02/1988   </t>
  </si>
  <si>
    <t>07/07/2011</t>
  </si>
  <si>
    <t xml:space="preserve">RICHARD                       </t>
  </si>
  <si>
    <t xml:space="preserve">11/01/1987   </t>
  </si>
  <si>
    <t>20/01/2014</t>
  </si>
  <si>
    <t xml:space="preserve">SOURMAY                       </t>
  </si>
  <si>
    <t xml:space="preserve">22/07/1989   </t>
  </si>
  <si>
    <t>23/09/2013</t>
  </si>
  <si>
    <t xml:space="preserve">NUSSBAUM                      </t>
  </si>
  <si>
    <t xml:space="preserve">THOMAS              </t>
  </si>
  <si>
    <t xml:space="preserve">01/07/1985   </t>
  </si>
  <si>
    <t>11/09/2006</t>
  </si>
  <si>
    <t xml:space="preserve">Chargé d'études               </t>
  </si>
  <si>
    <t xml:space="preserve">PIVOT                         </t>
  </si>
  <si>
    <t xml:space="preserve">GREGORY             </t>
  </si>
  <si>
    <t xml:space="preserve">12/01/1980   </t>
  </si>
  <si>
    <t>01/09/2003</t>
  </si>
  <si>
    <t xml:space="preserve">BADKOUF                       </t>
  </si>
  <si>
    <t xml:space="preserve">DJAFFER             </t>
  </si>
  <si>
    <t xml:space="preserve">14/11/1976   </t>
  </si>
  <si>
    <t>14/01/2015</t>
  </si>
  <si>
    <t xml:space="preserve">CHARGE D'ETUDES CVC           </t>
  </si>
  <si>
    <t xml:space="preserve">JANSSEN                       </t>
  </si>
  <si>
    <t xml:space="preserve">CYRIL               </t>
  </si>
  <si>
    <t xml:space="preserve">02/05/1990   </t>
  </si>
  <si>
    <t>07/01/2013</t>
  </si>
  <si>
    <t xml:space="preserve">CHARGE D'ETUDES HYDRAULIQUE   </t>
  </si>
  <si>
    <t xml:space="preserve">MENARD                        </t>
  </si>
  <si>
    <t xml:space="preserve">15/11/1988   </t>
  </si>
  <si>
    <t xml:space="preserve">CHARGE D'ETUDES INFRASTRUCTUE </t>
  </si>
  <si>
    <t xml:space="preserve">COTTAREL                      </t>
  </si>
  <si>
    <t xml:space="preserve">CHRISTOPHE          </t>
  </si>
  <si>
    <t xml:space="preserve">26/06/1988   </t>
  </si>
  <si>
    <t>01/10/2010</t>
  </si>
  <si>
    <t xml:space="preserve">Chargé d'études paysage       </t>
  </si>
  <si>
    <t xml:space="preserve">GIRARDEAU                     </t>
  </si>
  <si>
    <t xml:space="preserve">STEPHANE            </t>
  </si>
  <si>
    <t xml:space="preserve">24/08/1982   </t>
  </si>
  <si>
    <t xml:space="preserve">Chargé Economie de Projet     </t>
  </si>
  <si>
    <t xml:space="preserve">MASA                          </t>
  </si>
  <si>
    <t xml:space="preserve">Pierre              </t>
  </si>
  <si>
    <t xml:space="preserve">27/10/1967   </t>
  </si>
  <si>
    <t>16/10/2013</t>
  </si>
  <si>
    <t xml:space="preserve">CHARGE ETUDES                 </t>
  </si>
  <si>
    <t xml:space="preserve">NIANG                         </t>
  </si>
  <si>
    <t xml:space="preserve">El Hadji Momar      </t>
  </si>
  <si>
    <t xml:space="preserve">18/10/1987   </t>
  </si>
  <si>
    <t>16/07/2015</t>
  </si>
  <si>
    <t xml:space="preserve">Chargé Etudes Infrastructures </t>
  </si>
  <si>
    <t>BY</t>
  </si>
  <si>
    <t>ESTELLE</t>
  </si>
  <si>
    <t>CHARGE JURIDIQUE</t>
  </si>
  <si>
    <t>CIMINELLI</t>
  </si>
  <si>
    <t>JOSE</t>
  </si>
  <si>
    <t>FURLAN</t>
  </si>
  <si>
    <t>CAROLINE</t>
  </si>
  <si>
    <t xml:space="preserve">HERITIER                      </t>
  </si>
  <si>
    <t xml:space="preserve">KATIA               </t>
  </si>
  <si>
    <t xml:space="preserve">15/07/1973   </t>
  </si>
  <si>
    <t>03/06/2013</t>
  </si>
  <si>
    <t xml:space="preserve">Chargée d'Affaires            </t>
  </si>
  <si>
    <t>OXYGENE</t>
  </si>
  <si>
    <t xml:space="preserve">DORVILLE                      </t>
  </si>
  <si>
    <t xml:space="preserve">ELEONORE            </t>
  </si>
  <si>
    <t xml:space="preserve">02/10/1982   </t>
  </si>
  <si>
    <t xml:space="preserve">Chargée d'Affaires Environn.  </t>
  </si>
  <si>
    <t xml:space="preserve">BARBIER                       </t>
  </si>
  <si>
    <t xml:space="preserve">FLORENCE            </t>
  </si>
  <si>
    <t xml:space="preserve">19/02/1989   </t>
  </si>
  <si>
    <t>07/07/2015</t>
  </si>
  <si>
    <t>Chargée d'Affaires Environneme</t>
  </si>
  <si>
    <t xml:space="preserve">COUACH                        </t>
  </si>
  <si>
    <t xml:space="preserve">YANNICK             </t>
  </si>
  <si>
    <t xml:space="preserve">26/01/1975   </t>
  </si>
  <si>
    <t>25/03/2013</t>
  </si>
  <si>
    <t xml:space="preserve">Chef d'Agence                 </t>
  </si>
  <si>
    <t xml:space="preserve">KERSUZAN                      </t>
  </si>
  <si>
    <t xml:space="preserve">GWENAEL             </t>
  </si>
  <si>
    <t xml:space="preserve">22/05/1975   </t>
  </si>
  <si>
    <t>01/03/2004</t>
  </si>
  <si>
    <t xml:space="preserve">THOMAS                        </t>
  </si>
  <si>
    <t xml:space="preserve">26/01/1970   </t>
  </si>
  <si>
    <t>02/09/2013</t>
  </si>
  <si>
    <t xml:space="preserve">GUILLEN LOBO                  </t>
  </si>
  <si>
    <t xml:space="preserve">ANA                 </t>
  </si>
  <si>
    <t xml:space="preserve">03/03/1983   </t>
  </si>
  <si>
    <t>10/04/2012</t>
  </si>
  <si>
    <t xml:space="preserve">Chef de Pole Batiment         </t>
  </si>
  <si>
    <t xml:space="preserve">BENABDELLAOUI                 </t>
  </si>
  <si>
    <t xml:space="preserve">ABDESSELEM          </t>
  </si>
  <si>
    <t xml:space="preserve">28/03/1977   </t>
  </si>
  <si>
    <t xml:space="preserve">Chef de Projet                </t>
  </si>
  <si>
    <t xml:space="preserve">CHAUTARD                      </t>
  </si>
  <si>
    <t xml:space="preserve">13/01/1978   </t>
  </si>
  <si>
    <t xml:space="preserve">CHEF DE PROJET                </t>
  </si>
  <si>
    <t>FAVE</t>
  </si>
  <si>
    <t>MICHEL</t>
  </si>
  <si>
    <t>COMPTABLE</t>
  </si>
  <si>
    <t>FAYE</t>
  </si>
  <si>
    <t>FRANCOIS</t>
  </si>
  <si>
    <t>HAMON</t>
  </si>
  <si>
    <t>FRANCK</t>
  </si>
  <si>
    <t>COMPTABLE CLIENT</t>
  </si>
  <si>
    <t>MAINDRON</t>
  </si>
  <si>
    <t>Sophie</t>
  </si>
  <si>
    <t>COMPTABLE GENERAL</t>
  </si>
  <si>
    <t xml:space="preserve">AMARA                         </t>
  </si>
  <si>
    <t xml:space="preserve">KHALED              </t>
  </si>
  <si>
    <t xml:space="preserve">04/07/1978   </t>
  </si>
  <si>
    <t>02/04/2012</t>
  </si>
  <si>
    <t xml:space="preserve">Conducteur de Travaux         </t>
  </si>
  <si>
    <t xml:space="preserve">CLAUDEL                       </t>
  </si>
  <si>
    <t xml:space="preserve">09/07/1983   </t>
  </si>
  <si>
    <t>11/03/2013</t>
  </si>
  <si>
    <t xml:space="preserve">DUCRISTEL                     </t>
  </si>
  <si>
    <t xml:space="preserve">AUDE                </t>
  </si>
  <si>
    <t xml:space="preserve">01/10/1983   </t>
  </si>
  <si>
    <t>08/10/2007</t>
  </si>
  <si>
    <t xml:space="preserve">LAVILLE                       </t>
  </si>
  <si>
    <t xml:space="preserve">LUCIEN              </t>
  </si>
  <si>
    <t xml:space="preserve">29/08/1993   </t>
  </si>
  <si>
    <t>14/11/2014</t>
  </si>
  <si>
    <t xml:space="preserve">Conducteur de travaux         </t>
  </si>
  <si>
    <t xml:space="preserve">TABOURDEAU                    </t>
  </si>
  <si>
    <t xml:space="preserve">YANN                </t>
  </si>
  <si>
    <t xml:space="preserve">25/10/1974   </t>
  </si>
  <si>
    <t>20/09/2011</t>
  </si>
  <si>
    <t xml:space="preserve">LE GALL                       </t>
  </si>
  <si>
    <t xml:space="preserve">28/07/1989   </t>
  </si>
  <si>
    <t>02/06/2014</t>
  </si>
  <si>
    <t xml:space="preserve">Dessinateur                   </t>
  </si>
  <si>
    <t xml:space="preserve">GESNOT                        </t>
  </si>
  <si>
    <t xml:space="preserve">FLORENT             </t>
  </si>
  <si>
    <t xml:space="preserve">27/02/1990   </t>
  </si>
  <si>
    <t>31/03/2012</t>
  </si>
  <si>
    <t xml:space="preserve">DESSINATEUR  PROJETEUR        </t>
  </si>
  <si>
    <t xml:space="preserve">MESLEM                        </t>
  </si>
  <si>
    <t xml:space="preserve">Miloud              </t>
  </si>
  <si>
    <t xml:space="preserve">02/04/1970   </t>
  </si>
  <si>
    <t>06/10/2014</t>
  </si>
  <si>
    <t xml:space="preserve">DESSINATEUR GENIE ELECTRIQUE  </t>
  </si>
  <si>
    <t xml:space="preserve">BERNARD                       </t>
  </si>
  <si>
    <t xml:space="preserve">JONATHAN            </t>
  </si>
  <si>
    <t xml:space="preserve">15/01/1985   </t>
  </si>
  <si>
    <t>14/03/2012</t>
  </si>
  <si>
    <t xml:space="preserve">DESSINATEUR PROJETEUR         </t>
  </si>
  <si>
    <t xml:space="preserve">CHAREIL                       </t>
  </si>
  <si>
    <t xml:space="preserve">CEDRICK             </t>
  </si>
  <si>
    <t xml:space="preserve">23/07/1986   </t>
  </si>
  <si>
    <t>06/09/2010</t>
  </si>
  <si>
    <t xml:space="preserve">LABBE                         </t>
  </si>
  <si>
    <t xml:space="preserve">SANDRA              </t>
  </si>
  <si>
    <t xml:space="preserve">09/09/1992   </t>
  </si>
  <si>
    <t>10/09/2012</t>
  </si>
  <si>
    <t xml:space="preserve">ROUABHIA                      </t>
  </si>
  <si>
    <t xml:space="preserve">ABDERHAMAN          </t>
  </si>
  <si>
    <t xml:space="preserve">09/08/1980   </t>
  </si>
  <si>
    <t>26/02/2014</t>
  </si>
  <si>
    <t xml:space="preserve">Dessinateur Projeteur         </t>
  </si>
  <si>
    <t xml:space="preserve">GUERIN                        </t>
  </si>
  <si>
    <t xml:space="preserve">MARC                </t>
  </si>
  <si>
    <t xml:space="preserve">24/04/1967   </t>
  </si>
  <si>
    <t>01/06/1988</t>
  </si>
  <si>
    <t xml:space="preserve">DESSINATEUR PROJETEUR 1       </t>
  </si>
  <si>
    <t xml:space="preserve">BRETON                        </t>
  </si>
  <si>
    <t xml:space="preserve">JACQUES             </t>
  </si>
  <si>
    <t xml:space="preserve">24/04/1950   </t>
  </si>
  <si>
    <t>09/02/2015</t>
  </si>
  <si>
    <t xml:space="preserve">Dessinateur TCE               </t>
  </si>
  <si>
    <t xml:space="preserve">FOLLEA                        </t>
  </si>
  <si>
    <t xml:space="preserve">01/07/1973   </t>
  </si>
  <si>
    <t>DESSINATEUR/CONDUCTEUR D'OPERA</t>
  </si>
  <si>
    <t xml:space="preserve">SZCZEPANSKA                   </t>
  </si>
  <si>
    <t xml:space="preserve">MALGORZATA          </t>
  </si>
  <si>
    <t xml:space="preserve">29/04/1988   </t>
  </si>
  <si>
    <t>09/06/2014</t>
  </si>
  <si>
    <t xml:space="preserve">DESSINATRICE GENIE CIVIL      </t>
  </si>
  <si>
    <t xml:space="preserve">LE THEO                       </t>
  </si>
  <si>
    <t xml:space="preserve">JACQUELINE          </t>
  </si>
  <si>
    <t xml:space="preserve">05/06/1964   </t>
  </si>
  <si>
    <t xml:space="preserve">Dessinatrice Projeteur TCE    </t>
  </si>
  <si>
    <t xml:space="preserve">ROUDET                        </t>
  </si>
  <si>
    <t xml:space="preserve">BERNARD             </t>
  </si>
  <si>
    <t xml:space="preserve">15/04/1958   </t>
  </si>
  <si>
    <t>25/05/1992</t>
  </si>
  <si>
    <t>Dir. du dept Aménagment urbain</t>
  </si>
  <si>
    <t xml:space="preserve">DE BECDELIEVRE                      </t>
  </si>
  <si>
    <t xml:space="preserve">LAURENCE            </t>
  </si>
  <si>
    <t xml:space="preserve">03/10/1972   </t>
  </si>
  <si>
    <t>01/03/1999</t>
  </si>
  <si>
    <t>Dir. du dept. Géni de l'envir.</t>
  </si>
  <si>
    <t>FERLAND</t>
  </si>
  <si>
    <t>ANTHONY</t>
  </si>
  <si>
    <t>DIRECTEUR ACTIVITE</t>
  </si>
  <si>
    <t xml:space="preserve">BESSON                        </t>
  </si>
  <si>
    <t xml:space="preserve">EMMANUEL            </t>
  </si>
  <si>
    <t xml:space="preserve">02/03/1967   </t>
  </si>
  <si>
    <t>05/01/1999</t>
  </si>
  <si>
    <t xml:space="preserve">DIRECTEUR ACTIVITE  NUCLEAIRE </t>
  </si>
  <si>
    <t>FALIGANT</t>
  </si>
  <si>
    <t>XAVIER</t>
  </si>
  <si>
    <t>DIRECTEUR ADJ ADMIN ET FINANCIER</t>
  </si>
  <si>
    <t xml:space="preserve">BALLUREAU                     </t>
  </si>
  <si>
    <t xml:space="preserve">RENALD              </t>
  </si>
  <si>
    <t xml:space="preserve">19/02/1975   </t>
  </si>
  <si>
    <t xml:space="preserve">Directeur Adjoint Dvpt Ccial  </t>
  </si>
  <si>
    <t>RIGAUDEAU</t>
  </si>
  <si>
    <t>Nicolas</t>
  </si>
  <si>
    <t>DIRECTEUR ADJOINT RESS. HUMAINES</t>
  </si>
  <si>
    <t>MOREL</t>
  </si>
  <si>
    <t>Gérôme</t>
  </si>
  <si>
    <t>Directeur clé-en-main</t>
  </si>
  <si>
    <t xml:space="preserve">DELIN                         </t>
  </si>
  <si>
    <t xml:space="preserve">PHILIPPE            </t>
  </si>
  <si>
    <t xml:space="preserve">01/03/1968   </t>
  </si>
  <si>
    <t>28/05/2001</t>
  </si>
  <si>
    <t>Directeur Communication Inform</t>
  </si>
  <si>
    <t>BOUSCAUD</t>
  </si>
  <si>
    <t>Directeur d'Agence</t>
  </si>
  <si>
    <t xml:space="preserve">AUBRON                        </t>
  </si>
  <si>
    <t xml:space="preserve">10/08/1975   </t>
  </si>
  <si>
    <t>14/02/2006</t>
  </si>
  <si>
    <t xml:space="preserve">Directeur d'Agence            </t>
  </si>
  <si>
    <t xml:space="preserve">BOBIN                         </t>
  </si>
  <si>
    <t xml:space="preserve">BENJAMIN            </t>
  </si>
  <si>
    <t xml:space="preserve">17/01/1981   </t>
  </si>
  <si>
    <t>16/04/2007</t>
  </si>
  <si>
    <t xml:space="preserve">DIRECTEUR D'AGENCE            </t>
  </si>
  <si>
    <t xml:space="preserve">WEILL                         </t>
  </si>
  <si>
    <t xml:space="preserve">15/09/1976   </t>
  </si>
  <si>
    <t>01/07/2003</t>
  </si>
  <si>
    <t xml:space="preserve">FEDERSPIEL                    </t>
  </si>
  <si>
    <t xml:space="preserve">10/01/1967   </t>
  </si>
  <si>
    <t xml:space="preserve">Directeur de Projet           </t>
  </si>
  <si>
    <t xml:space="preserve">MARRAS                        </t>
  </si>
  <si>
    <t xml:space="preserve">31/03/1979   </t>
  </si>
  <si>
    <t>26/02/2002</t>
  </si>
  <si>
    <t>Directeur dept Infrastructures</t>
  </si>
  <si>
    <t xml:space="preserve">BENNETT                       </t>
  </si>
  <si>
    <t xml:space="preserve">IAN                 </t>
  </si>
  <si>
    <t xml:space="preserve">20/07/1970   </t>
  </si>
  <si>
    <t>20/04/2012</t>
  </si>
  <si>
    <t xml:space="preserve">Directeur d'exploitation      </t>
  </si>
  <si>
    <t xml:space="preserve">VEILLON                       </t>
  </si>
  <si>
    <t xml:space="preserve">MIKAEL              </t>
  </si>
  <si>
    <t xml:space="preserve">17/03/1979   </t>
  </si>
  <si>
    <t>14/10/2002</t>
  </si>
  <si>
    <t xml:space="preserve">Directeur du Développement    </t>
  </si>
  <si>
    <t xml:space="preserve">ORSO                          </t>
  </si>
  <si>
    <t xml:space="preserve">01/03/1956   </t>
  </si>
  <si>
    <t>22/01/1990</t>
  </si>
  <si>
    <t xml:space="preserve">Directeur Général             </t>
  </si>
  <si>
    <t>GENDRON</t>
  </si>
  <si>
    <t>MICKAEL</t>
  </si>
  <si>
    <t>DIRECTEUR GENERAL ADJOINT</t>
  </si>
  <si>
    <t>PETITOT</t>
  </si>
  <si>
    <t>GUILLAUME</t>
  </si>
  <si>
    <t xml:space="preserve">AGENEAU                       </t>
  </si>
  <si>
    <t xml:space="preserve">SYLVAIN             </t>
  </si>
  <si>
    <t xml:space="preserve">18/10/1977   </t>
  </si>
  <si>
    <t>13/07/2006</t>
  </si>
  <si>
    <t xml:space="preserve">Directeur Groupe d'Agences    </t>
  </si>
  <si>
    <t xml:space="preserve">JESTIN                        </t>
  </si>
  <si>
    <t xml:space="preserve">JEAN MARC           </t>
  </si>
  <si>
    <t xml:space="preserve">02/12/1978   </t>
  </si>
  <si>
    <t>14/04/2009</t>
  </si>
  <si>
    <t xml:space="preserve">Directeur régional groupe Nox </t>
  </si>
  <si>
    <t xml:space="preserve">BOINET                        </t>
  </si>
  <si>
    <t xml:space="preserve">CATHERINE           </t>
  </si>
  <si>
    <t xml:space="preserve">09/10/1965   </t>
  </si>
  <si>
    <t>03/07/1989</t>
  </si>
  <si>
    <t xml:space="preserve">DIRECTRICE D'AGENCE           </t>
  </si>
  <si>
    <t xml:space="preserve">GAILLARD                      </t>
  </si>
  <si>
    <t xml:space="preserve">25/12/1988   </t>
  </si>
  <si>
    <t xml:space="preserve">Economiste                    </t>
  </si>
  <si>
    <t xml:space="preserve">LANDAIS                       </t>
  </si>
  <si>
    <t xml:space="preserve">FLAVY               </t>
  </si>
  <si>
    <t xml:space="preserve">09/10/1990   </t>
  </si>
  <si>
    <t>01/12/2014</t>
  </si>
  <si>
    <t xml:space="preserve">LE BORGNE                     </t>
  </si>
  <si>
    <t xml:space="preserve">MARION              </t>
  </si>
  <si>
    <t xml:space="preserve">23/07/1993   </t>
  </si>
  <si>
    <t>08/12/2014</t>
  </si>
  <si>
    <t xml:space="preserve">LOUESSARD                     </t>
  </si>
  <si>
    <t xml:space="preserve">VINCENT             </t>
  </si>
  <si>
    <t xml:space="preserve">14/04/1977   </t>
  </si>
  <si>
    <t>22/03/2010</t>
  </si>
  <si>
    <t xml:space="preserve">LEDUC                         </t>
  </si>
  <si>
    <t xml:space="preserve">08/09/1963   </t>
  </si>
  <si>
    <t>09/01/2012</t>
  </si>
  <si>
    <t>Economiste Conducteur de trava</t>
  </si>
  <si>
    <t>BILLY</t>
  </si>
  <si>
    <t>JOHANNA</t>
  </si>
  <si>
    <t>HOTESSE D'ACCUEIL- COMPTABLE</t>
  </si>
  <si>
    <t xml:space="preserve">JUBEAU                        </t>
  </si>
  <si>
    <t xml:space="preserve">29/10/1985   </t>
  </si>
  <si>
    <t>19/06/2006</t>
  </si>
  <si>
    <t xml:space="preserve">Informaticien                 </t>
  </si>
  <si>
    <t xml:space="preserve">KRIEGER                       </t>
  </si>
  <si>
    <t xml:space="preserve">15/03/1988   </t>
  </si>
  <si>
    <t>04/04/2011</t>
  </si>
  <si>
    <t xml:space="preserve">INGENIEUR                     </t>
  </si>
  <si>
    <t xml:space="preserve">PARMENTIER                    </t>
  </si>
  <si>
    <t xml:space="preserve">JEAN-LUC            </t>
  </si>
  <si>
    <t xml:space="preserve">20/10/1958   </t>
  </si>
  <si>
    <t>12/06/1989</t>
  </si>
  <si>
    <t xml:space="preserve">VABRE                         </t>
  </si>
  <si>
    <t xml:space="preserve">18/01/1982   </t>
  </si>
  <si>
    <t>15/09/2008</t>
  </si>
  <si>
    <t xml:space="preserve">LE GUENIC                     </t>
  </si>
  <si>
    <t xml:space="preserve">AURELIEN            </t>
  </si>
  <si>
    <t xml:space="preserve">01/12/1982   </t>
  </si>
  <si>
    <t>01/02/2010</t>
  </si>
  <si>
    <t xml:space="preserve">Ingénieur                     </t>
  </si>
  <si>
    <t xml:space="preserve">NICOLAS                       </t>
  </si>
  <si>
    <t xml:space="preserve">PATRICK             </t>
  </si>
  <si>
    <t xml:space="preserve">12/03/1962   </t>
  </si>
  <si>
    <t>01/09/1999</t>
  </si>
  <si>
    <t xml:space="preserve">INGENIEUR D'ETUDES            </t>
  </si>
  <si>
    <t xml:space="preserve">LECOEUR                       </t>
  </si>
  <si>
    <t xml:space="preserve">GUILLAUME           </t>
  </si>
  <si>
    <t xml:space="preserve">29/03/1980   </t>
  </si>
  <si>
    <t>27/04/2015</t>
  </si>
  <si>
    <t xml:space="preserve">INGENIEUR ELECTRICITE         </t>
  </si>
  <si>
    <t xml:space="preserve">Didier              </t>
  </si>
  <si>
    <t xml:space="preserve">06/10/1956   </t>
  </si>
  <si>
    <t>14/10/2013</t>
  </si>
  <si>
    <t xml:space="preserve">INGENIEUR GENIE CIVIL         </t>
  </si>
  <si>
    <t xml:space="preserve">ARNAUD                        </t>
  </si>
  <si>
    <t xml:space="preserve">17/09/1987   </t>
  </si>
  <si>
    <t>14/04/2014</t>
  </si>
  <si>
    <t xml:space="preserve">Ingénieur Structure           </t>
  </si>
  <si>
    <t xml:space="preserve">ANDRE                         </t>
  </si>
  <si>
    <t xml:space="preserve">JUSTINE             </t>
  </si>
  <si>
    <t xml:space="preserve">28/09/1991   </t>
  </si>
  <si>
    <t xml:space="preserve">Ingénieur TCE                 </t>
  </si>
  <si>
    <t>SMAIL</t>
  </si>
  <si>
    <t>SAMI</t>
  </si>
  <si>
    <t>JURISTE</t>
  </si>
  <si>
    <t xml:space="preserve">COLOMBOTTO                    </t>
  </si>
  <si>
    <t xml:space="preserve">20/04/1969   </t>
  </si>
  <si>
    <t>13/06/2005</t>
  </si>
  <si>
    <t xml:space="preserve">MAQUETTISTE PAO               </t>
  </si>
  <si>
    <t xml:space="preserve">ROUSSIAU                      </t>
  </si>
  <si>
    <t xml:space="preserve">04/03/1970   </t>
  </si>
  <si>
    <t>18/10/2010</t>
  </si>
  <si>
    <t xml:space="preserve">ESKANDAR LAVASANI             </t>
  </si>
  <si>
    <t xml:space="preserve">24/07/1987   </t>
  </si>
  <si>
    <t>23/02/2012</t>
  </si>
  <si>
    <t xml:space="preserve">OPERATEUR DESSINATEUR         </t>
  </si>
  <si>
    <t xml:space="preserve">DAHINI                        </t>
  </si>
  <si>
    <t xml:space="preserve">Skander             </t>
  </si>
  <si>
    <t xml:space="preserve">14/12/1976   </t>
  </si>
  <si>
    <t>09/03/2015</t>
  </si>
  <si>
    <t xml:space="preserve">Projecteur Génie Civil        </t>
  </si>
  <si>
    <t xml:space="preserve">ANDANSON                      </t>
  </si>
  <si>
    <t xml:space="preserve">CLAUDINE            </t>
  </si>
  <si>
    <t xml:space="preserve">03/09/1957   </t>
  </si>
  <si>
    <t>03/10/2011</t>
  </si>
  <si>
    <t xml:space="preserve">PROJETEUR                     </t>
  </si>
  <si>
    <t xml:space="preserve">CHAFFANGEON                   </t>
  </si>
  <si>
    <t xml:space="preserve">02/10/1988   </t>
  </si>
  <si>
    <t>07/09/2009</t>
  </si>
  <si>
    <t xml:space="preserve">COLOMBET                      </t>
  </si>
  <si>
    <t xml:space="preserve">Mathieu             </t>
  </si>
  <si>
    <t xml:space="preserve">31/07/1987   </t>
  </si>
  <si>
    <t>19/03/2015</t>
  </si>
  <si>
    <t xml:space="preserve">FERRO                         </t>
  </si>
  <si>
    <t xml:space="preserve">FRANCIS             </t>
  </si>
  <si>
    <t xml:space="preserve">08/02/1957   </t>
  </si>
  <si>
    <t>01/06/1989</t>
  </si>
  <si>
    <t xml:space="preserve">FLEURY                        </t>
  </si>
  <si>
    <t xml:space="preserve">THIBAUT             </t>
  </si>
  <si>
    <t xml:space="preserve">25/11/1988   </t>
  </si>
  <si>
    <t>01/07/2013</t>
  </si>
  <si>
    <t xml:space="preserve">LHERMITTE                     </t>
  </si>
  <si>
    <t xml:space="preserve">26/07/1986   </t>
  </si>
  <si>
    <t>12/05/2015</t>
  </si>
  <si>
    <t xml:space="preserve">Projeteur Béton               </t>
  </si>
  <si>
    <t xml:space="preserve">DELUTRE                       </t>
  </si>
  <si>
    <t xml:space="preserve">SALVATORE           </t>
  </si>
  <si>
    <t xml:space="preserve">02/11/1967   </t>
  </si>
  <si>
    <t>25/05/2011</t>
  </si>
  <si>
    <t>PROJETEUR CHARPENTE METALLIQUE</t>
  </si>
  <si>
    <t xml:space="preserve">VERNIER                       </t>
  </si>
  <si>
    <t xml:space="preserve">LIONEL              </t>
  </si>
  <si>
    <t xml:space="preserve">04/09/1977   </t>
  </si>
  <si>
    <t>24/03/2014</t>
  </si>
  <si>
    <t xml:space="preserve">COURET                        </t>
  </si>
  <si>
    <t xml:space="preserve">28/08/1979   </t>
  </si>
  <si>
    <t>01/02/2005</t>
  </si>
  <si>
    <t xml:space="preserve">PROJETEUR DAO                 </t>
  </si>
  <si>
    <t xml:space="preserve">HELLRIGEL                     </t>
  </si>
  <si>
    <t xml:space="preserve">THIERRY             </t>
  </si>
  <si>
    <t xml:space="preserve">16/11/1961   </t>
  </si>
  <si>
    <t>20/05/1985</t>
  </si>
  <si>
    <t xml:space="preserve">SULAREC                       </t>
  </si>
  <si>
    <t xml:space="preserve">JEROME              </t>
  </si>
  <si>
    <t xml:space="preserve">27/02/1972   </t>
  </si>
  <si>
    <t>01/12/1999</t>
  </si>
  <si>
    <t xml:space="preserve">JEANNEAU                      </t>
  </si>
  <si>
    <t xml:space="preserve">CHRISTELLE          </t>
  </si>
  <si>
    <t xml:space="preserve">06/08/1976   </t>
  </si>
  <si>
    <t>11/10/2011</t>
  </si>
  <si>
    <t xml:space="preserve">Projeteuse 3D                 </t>
  </si>
  <si>
    <t xml:space="preserve">LOFFERON                      </t>
  </si>
  <si>
    <t xml:space="preserve">15/09/1968   </t>
  </si>
  <si>
    <t>10/07/1989</t>
  </si>
  <si>
    <t>Resp Pôle Eco de la construct°</t>
  </si>
  <si>
    <t>GUIGNI</t>
  </si>
  <si>
    <t>CORINNE</t>
  </si>
  <si>
    <t>RESP. ADMINISTRATION/FINANCE</t>
  </si>
  <si>
    <t xml:space="preserve">GIRARD                        </t>
  </si>
  <si>
    <t xml:space="preserve">24/04/1979   </t>
  </si>
  <si>
    <t>02/05/2006</t>
  </si>
  <si>
    <t xml:space="preserve">Responsable  d'Agence         </t>
  </si>
  <si>
    <t xml:space="preserve">BERNARD DE COURVILLE          </t>
  </si>
  <si>
    <t xml:space="preserve">CHARLES             </t>
  </si>
  <si>
    <t xml:space="preserve">15/05/1988   </t>
  </si>
  <si>
    <t>29/08/2011</t>
  </si>
  <si>
    <t xml:space="preserve">Responsable Agence Adjoint    </t>
  </si>
  <si>
    <t xml:space="preserve">DE LAPPARENT                  </t>
  </si>
  <si>
    <t xml:space="preserve">FABIEN              </t>
  </si>
  <si>
    <t xml:space="preserve">05/06/1971   </t>
  </si>
  <si>
    <t xml:space="preserve">RESPONSABLE BIM               </t>
  </si>
  <si>
    <t xml:space="preserve">MERINI                        </t>
  </si>
  <si>
    <t xml:space="preserve">KARINE              </t>
  </si>
  <si>
    <t xml:space="preserve">17/09/1966   </t>
  </si>
  <si>
    <t>08/11/1999</t>
  </si>
  <si>
    <t xml:space="preserve">Responsable Comptable         </t>
  </si>
  <si>
    <t xml:space="preserve">BIGOT                         </t>
  </si>
  <si>
    <t xml:space="preserve">ALAIN               </t>
  </si>
  <si>
    <t xml:space="preserve">01/08/1962   </t>
  </si>
  <si>
    <t>05/12/2005</t>
  </si>
  <si>
    <t xml:space="preserve">Responsable d'affaires        </t>
  </si>
  <si>
    <t xml:space="preserve">GOURDON                       </t>
  </si>
  <si>
    <t xml:space="preserve">HUGUES              </t>
  </si>
  <si>
    <t xml:space="preserve">21/08/1981   </t>
  </si>
  <si>
    <t>?</t>
  </si>
  <si>
    <t xml:space="preserve">GUILLEMER                     </t>
  </si>
  <si>
    <t xml:space="preserve">01/03/1971   </t>
  </si>
  <si>
    <t>14/05/2007</t>
  </si>
  <si>
    <t xml:space="preserve">LELOUARD                      </t>
  </si>
  <si>
    <t xml:space="preserve">30/08/1980   </t>
  </si>
  <si>
    <t xml:space="preserve">ROEDER                        </t>
  </si>
  <si>
    <t xml:space="preserve">STEFAN              </t>
  </si>
  <si>
    <t xml:space="preserve">21/08/1976   </t>
  </si>
  <si>
    <t>12/11/2012</t>
  </si>
  <si>
    <t xml:space="preserve">CHIRON                        </t>
  </si>
  <si>
    <t xml:space="preserve">01/03/1964   </t>
  </si>
  <si>
    <t xml:space="preserve">RESPONSABLE D'AGENCE          </t>
  </si>
  <si>
    <t xml:space="preserve">DONDE                         </t>
  </si>
  <si>
    <t xml:space="preserve">MAXIME              </t>
  </si>
  <si>
    <t xml:space="preserve">29/08/1987   </t>
  </si>
  <si>
    <t>09/11/2009</t>
  </si>
  <si>
    <t xml:space="preserve">PASQUET                       </t>
  </si>
  <si>
    <t xml:space="preserve">11/07/1961   </t>
  </si>
  <si>
    <t xml:space="preserve">Responsable d'Agence          </t>
  </si>
  <si>
    <t xml:space="preserve">RACOUET                       </t>
  </si>
  <si>
    <t xml:space="preserve">24/05/1983   </t>
  </si>
  <si>
    <t xml:space="preserve">HERY                          </t>
  </si>
  <si>
    <t xml:space="preserve">29/10/1984   </t>
  </si>
  <si>
    <t xml:space="preserve">Responsable d'Agence Adjoint  </t>
  </si>
  <si>
    <t xml:space="preserve">LAPIERRE                      </t>
  </si>
  <si>
    <t xml:space="preserve">29/10/1971   </t>
  </si>
  <si>
    <t>12/02/1998</t>
  </si>
  <si>
    <t xml:space="preserve">TANEL                         </t>
  </si>
  <si>
    <t xml:space="preserve">07/03/1980   </t>
  </si>
  <si>
    <t>15/06/2015</t>
  </si>
  <si>
    <t xml:space="preserve">Responsable de Programme      </t>
  </si>
  <si>
    <t xml:space="preserve">GROSDIDIER                    </t>
  </si>
  <si>
    <t xml:space="preserve">25/10/1980   </t>
  </si>
  <si>
    <t>01/09/2014</t>
  </si>
  <si>
    <t xml:space="preserve">Responsable d'Opération       </t>
  </si>
  <si>
    <t xml:space="preserve">KONE                          </t>
  </si>
  <si>
    <t xml:space="preserve">MAMARI              </t>
  </si>
  <si>
    <t xml:space="preserve">31/08/1977   </t>
  </si>
  <si>
    <t>07/11/2006</t>
  </si>
  <si>
    <t xml:space="preserve">Responsable du Pôle Structure </t>
  </si>
  <si>
    <t xml:space="preserve">FAVERIAL                      </t>
  </si>
  <si>
    <t xml:space="preserve">REMI                </t>
  </si>
  <si>
    <t xml:space="preserve">28/11/1980   </t>
  </si>
  <si>
    <t>08/11/2004</t>
  </si>
  <si>
    <t xml:space="preserve">Responsable Pôle électricité  </t>
  </si>
  <si>
    <t xml:space="preserve">CHEMIN                        </t>
  </si>
  <si>
    <t xml:space="preserve">JEAN LOUIS          </t>
  </si>
  <si>
    <t xml:space="preserve">07/07/1964   </t>
  </si>
  <si>
    <t xml:space="preserve">Responsable Pôle Fluides      </t>
  </si>
  <si>
    <t>ANTONOZZI</t>
  </si>
  <si>
    <t xml:space="preserve">ABDELOUAHAB         </t>
  </si>
  <si>
    <t xml:space="preserve">02/05/1955   </t>
  </si>
  <si>
    <t>02/03/2015</t>
  </si>
  <si>
    <t xml:space="preserve">Responsable Pôle Génie Civil  </t>
  </si>
  <si>
    <t xml:space="preserve">DEVELAY                       </t>
  </si>
  <si>
    <t xml:space="preserve">14/11/1973   </t>
  </si>
  <si>
    <t>17/05/2004</t>
  </si>
  <si>
    <t xml:space="preserve">Responsable Pôle Structure    </t>
  </si>
  <si>
    <t xml:space="preserve">ADNOT                         </t>
  </si>
  <si>
    <t xml:space="preserve">21/11/1959   </t>
  </si>
  <si>
    <t>26/02/2007</t>
  </si>
  <si>
    <t xml:space="preserve">Responsable Pôle TCE          </t>
  </si>
  <si>
    <t>CHAPON</t>
  </si>
  <si>
    <t>RESPONSABLE PROJETS</t>
  </si>
  <si>
    <t>DE ANDRADE</t>
  </si>
  <si>
    <t>GENLY</t>
  </si>
  <si>
    <t>TED</t>
  </si>
  <si>
    <t>LACAZE</t>
  </si>
  <si>
    <t>RESPONSABLE QUALITE</t>
  </si>
  <si>
    <t xml:space="preserve">DRUT                          </t>
  </si>
  <si>
    <t xml:space="preserve">01/11/1961   </t>
  </si>
  <si>
    <t>01/04/1998</t>
  </si>
  <si>
    <t>Responsable sect.tertiaire ERP</t>
  </si>
  <si>
    <t xml:space="preserve">TOURE                         </t>
  </si>
  <si>
    <t xml:space="preserve">LAKOUN-GEORGINA     </t>
  </si>
  <si>
    <t xml:space="preserve">03/02/1982   </t>
  </si>
  <si>
    <t xml:space="preserve">RESPONSABLE SUPPORT AGENCE    </t>
  </si>
  <si>
    <t xml:space="preserve">QUETTIER                      </t>
  </si>
  <si>
    <t xml:space="preserve">16/11/1979   </t>
  </si>
  <si>
    <t>16/03/2015</t>
  </si>
  <si>
    <t xml:space="preserve">Responsable Technique Fluide  </t>
  </si>
  <si>
    <t xml:space="preserve">GOUESMEL                      </t>
  </si>
  <si>
    <t xml:space="preserve">16/03/1974   </t>
  </si>
  <si>
    <t>17/09/2012</t>
  </si>
  <si>
    <t xml:space="preserve">Responsable Travaux           </t>
  </si>
  <si>
    <t xml:space="preserve">MARSA                         </t>
  </si>
  <si>
    <t xml:space="preserve">27/04/1986   </t>
  </si>
  <si>
    <t xml:space="preserve">BARRAUD                       </t>
  </si>
  <si>
    <t xml:space="preserve">25/06/1975   </t>
  </si>
  <si>
    <t>01/09/1995</t>
  </si>
  <si>
    <t xml:space="preserve">Secrétaire                    </t>
  </si>
  <si>
    <t xml:space="preserve">LABROUSSE                     </t>
  </si>
  <si>
    <t xml:space="preserve">ELODIE              </t>
  </si>
  <si>
    <t xml:space="preserve">17/09/1985   </t>
  </si>
  <si>
    <t xml:space="preserve">MACE                          </t>
  </si>
  <si>
    <t xml:space="preserve">MARIE CHRISTINE     </t>
  </si>
  <si>
    <t xml:space="preserve">01/05/1958   </t>
  </si>
  <si>
    <t>01/03/1988</t>
  </si>
  <si>
    <t xml:space="preserve">PAUL                          </t>
  </si>
  <si>
    <t xml:space="preserve">CHRISTINE           </t>
  </si>
  <si>
    <t xml:space="preserve">30/08/1958   </t>
  </si>
  <si>
    <t>17/08/2009</t>
  </si>
  <si>
    <t xml:space="preserve">MOREAU                        </t>
  </si>
  <si>
    <t xml:space="preserve">ORIANNE             </t>
  </si>
  <si>
    <t xml:space="preserve">04/04/1988   </t>
  </si>
  <si>
    <t>14/01/2013</t>
  </si>
  <si>
    <t xml:space="preserve">SECRETAIRE TECHNIQUE          </t>
  </si>
  <si>
    <t xml:space="preserve">LALLEMAND                     </t>
  </si>
  <si>
    <t xml:space="preserve">FRANCOIS            </t>
  </si>
  <si>
    <t xml:space="preserve">17/06/1976   </t>
  </si>
  <si>
    <t>27/09/2011</t>
  </si>
  <si>
    <t xml:space="preserve">SUPERVISEUR DE TRAVAUX        </t>
  </si>
  <si>
    <t xml:space="preserve">NOBLANC                       </t>
  </si>
  <si>
    <t xml:space="preserve">15/04/1975   </t>
  </si>
  <si>
    <t>28/03/2011</t>
  </si>
  <si>
    <t xml:space="preserve">SARL NOX  </t>
  </si>
  <si>
    <t>HAMELIN</t>
  </si>
  <si>
    <t>CELINE</t>
  </si>
  <si>
    <t>TECH. ADMINISTRATION/FINANCE</t>
  </si>
  <si>
    <t xml:space="preserve">BROSSEAU                      </t>
  </si>
  <si>
    <t xml:space="preserve">01/04/1962   </t>
  </si>
  <si>
    <t>02/11/1994</t>
  </si>
  <si>
    <t xml:space="preserve">Tech.Commercial Chargé AF     </t>
  </si>
  <si>
    <t xml:space="preserve">RABEFARINOTRONA               </t>
  </si>
  <si>
    <t xml:space="preserve">HUDSON              </t>
  </si>
  <si>
    <t xml:space="preserve">27/03/1959   </t>
  </si>
  <si>
    <t>20/05/2013</t>
  </si>
  <si>
    <t xml:space="preserve">TECHN ETUDES INFR FERROVIARES </t>
  </si>
  <si>
    <t xml:space="preserve">BOURREAU                      </t>
  </si>
  <si>
    <t xml:space="preserve">MARTIN              </t>
  </si>
  <si>
    <t xml:space="preserve">26/03/1984   </t>
  </si>
  <si>
    <t>01/02/2008</t>
  </si>
  <si>
    <t xml:space="preserve">Technicien                    </t>
  </si>
  <si>
    <t xml:space="preserve">ROBBE                         </t>
  </si>
  <si>
    <t xml:space="preserve">01/06/1981   </t>
  </si>
  <si>
    <t>04/04/2005</t>
  </si>
  <si>
    <t xml:space="preserve">SIEFERT                       </t>
  </si>
  <si>
    <t xml:space="preserve">GERALD              </t>
  </si>
  <si>
    <t xml:space="preserve">17/02/1962   </t>
  </si>
  <si>
    <t>02/05/1989</t>
  </si>
  <si>
    <t xml:space="preserve">TECHNICIEN                    </t>
  </si>
  <si>
    <t>LE GUERCH</t>
  </si>
  <si>
    <t>VALERIE</t>
  </si>
  <si>
    <t>TECHNICIEN ACHATS</t>
  </si>
  <si>
    <t xml:space="preserve">KERUZORE                      </t>
  </si>
  <si>
    <t xml:space="preserve">01/10/1965   </t>
  </si>
  <si>
    <t>20/04/2009</t>
  </si>
  <si>
    <t xml:space="preserve">Technicien de Bureau d'Etudes </t>
  </si>
  <si>
    <t>CHATAIN</t>
  </si>
  <si>
    <t>SAMUEL</t>
  </si>
  <si>
    <t>TECHNICIEN DESSINATEUR</t>
  </si>
  <si>
    <t>CHEREAU</t>
  </si>
  <si>
    <t>LUCIEN</t>
  </si>
  <si>
    <t>TARRIT</t>
  </si>
  <si>
    <t>AURELIEN</t>
  </si>
  <si>
    <t xml:space="preserve">LEROUGE                       </t>
  </si>
  <si>
    <t xml:space="preserve">SOLENE              </t>
  </si>
  <si>
    <t xml:space="preserve">26/11/1986   </t>
  </si>
  <si>
    <t>21/07/2014</t>
  </si>
  <si>
    <t xml:space="preserve">Technicien Dessinateur        </t>
  </si>
  <si>
    <t xml:space="preserve">CHEVALIER                     </t>
  </si>
  <si>
    <t xml:space="preserve">16/12/1989   </t>
  </si>
  <si>
    <t>30/09/2011</t>
  </si>
  <si>
    <t xml:space="preserve">Technicien Electricité        </t>
  </si>
  <si>
    <t xml:space="preserve">GUILBAUD                      </t>
  </si>
  <si>
    <t xml:space="preserve">28/05/1980   </t>
  </si>
  <si>
    <t>08/09/2014</t>
  </si>
  <si>
    <t xml:space="preserve">LEMIERE                       </t>
  </si>
  <si>
    <t xml:space="preserve">27/07/1983   </t>
  </si>
  <si>
    <t>10/05/2010</t>
  </si>
  <si>
    <t xml:space="preserve">VALY                          </t>
  </si>
  <si>
    <t xml:space="preserve">GLEN                </t>
  </si>
  <si>
    <t xml:space="preserve">01/08/1988   </t>
  </si>
  <si>
    <t>16/07/2012</t>
  </si>
  <si>
    <t xml:space="preserve">VIGIER                        </t>
  </si>
  <si>
    <t xml:space="preserve">01/10/1959   </t>
  </si>
  <si>
    <t>01/10/2001</t>
  </si>
  <si>
    <t xml:space="preserve">03/06/1986   </t>
  </si>
  <si>
    <t>27/04/2012</t>
  </si>
  <si>
    <t xml:space="preserve">Technicien Etude Electricité  </t>
  </si>
  <si>
    <t xml:space="preserve">BISSERIER                     </t>
  </si>
  <si>
    <t xml:space="preserve">SERGE               </t>
  </si>
  <si>
    <t xml:space="preserve">14/06/1973   </t>
  </si>
  <si>
    <t>11/07/2005</t>
  </si>
  <si>
    <t xml:space="preserve">Technicien étude électricité  </t>
  </si>
  <si>
    <t>JAGO</t>
  </si>
  <si>
    <t>NATHALIE</t>
  </si>
  <si>
    <t>TECHNICIEN ETUDES</t>
  </si>
  <si>
    <t xml:space="preserve">MOISON                        </t>
  </si>
  <si>
    <t xml:space="preserve">14/12/1959   </t>
  </si>
  <si>
    <t>16/10/2000</t>
  </si>
  <si>
    <t xml:space="preserve">Technicien Etudes             </t>
  </si>
  <si>
    <t xml:space="preserve">SECHERY                       </t>
  </si>
  <si>
    <t xml:space="preserve">01/02/1972   </t>
  </si>
  <si>
    <t>06/06/2005</t>
  </si>
  <si>
    <t xml:space="preserve">FRANC                         </t>
  </si>
  <si>
    <t xml:space="preserve">HENRI-GABRIEL       </t>
  </si>
  <si>
    <t xml:space="preserve">21/10/1986   </t>
  </si>
  <si>
    <t xml:space="preserve">TECHNICIEN FORESTIER          </t>
  </si>
  <si>
    <t>BESSON</t>
  </si>
  <si>
    <t>TRISTAN</t>
  </si>
  <si>
    <t>Développeur</t>
  </si>
  <si>
    <t>GIORGIA</t>
  </si>
  <si>
    <t>TECHNICIEN PROJETEUR</t>
  </si>
  <si>
    <t>GUILLOU</t>
  </si>
  <si>
    <t>STEPHANE</t>
  </si>
  <si>
    <t>MANSON</t>
  </si>
  <si>
    <t>ANTOINE</t>
  </si>
  <si>
    <t>MARTINELLI</t>
  </si>
  <si>
    <t>NUNZIA</t>
  </si>
  <si>
    <t>MAUDONNET</t>
  </si>
  <si>
    <t>JULES</t>
  </si>
  <si>
    <t>NAAM</t>
  </si>
  <si>
    <t>Rachid</t>
  </si>
  <si>
    <t>Technicien Projeteur</t>
  </si>
  <si>
    <t>ROLLIN</t>
  </si>
  <si>
    <t>Anthony</t>
  </si>
  <si>
    <t xml:space="preserve">CHAUSSEE                      </t>
  </si>
  <si>
    <t xml:space="preserve">SIMON               </t>
  </si>
  <si>
    <t xml:space="preserve">18/02/1988   </t>
  </si>
  <si>
    <t>21/06/2010</t>
  </si>
  <si>
    <t xml:space="preserve">Technicien TCE                </t>
  </si>
  <si>
    <t xml:space="preserve">ROUTHIER                      </t>
  </si>
  <si>
    <t xml:space="preserve">JEREMY              </t>
  </si>
  <si>
    <t xml:space="preserve">19/01/1986   </t>
  </si>
  <si>
    <t xml:space="preserve">Technicien Thermicien         </t>
  </si>
  <si>
    <t>CHMALI</t>
  </si>
  <si>
    <t>YASSIR</t>
  </si>
  <si>
    <t>TECHNICIEN TRAVAUX</t>
  </si>
  <si>
    <t xml:space="preserve">CARRE                         </t>
  </si>
  <si>
    <t xml:space="preserve">AMELIE              </t>
  </si>
  <si>
    <t xml:space="preserve">26/08/1982   </t>
  </si>
  <si>
    <t>15/11/2010</t>
  </si>
  <si>
    <t xml:space="preserve">Technicienne de métré         </t>
  </si>
  <si>
    <t xml:space="preserve">LETOUPIN                      </t>
  </si>
  <si>
    <t xml:space="preserve">CAROLE              </t>
  </si>
  <si>
    <t xml:space="preserve">23/01/1976   </t>
  </si>
  <si>
    <t>02/04/2002</t>
  </si>
  <si>
    <t xml:space="preserve">LY                            </t>
  </si>
  <si>
    <t xml:space="preserve">MARIE               </t>
  </si>
  <si>
    <t xml:space="preserve">08/01/1988   </t>
  </si>
  <si>
    <t>19/01/2015</t>
  </si>
  <si>
    <t xml:space="preserve">Technicienne Helpdesk         </t>
  </si>
  <si>
    <t xml:space="preserve">GINGAT                        </t>
  </si>
  <si>
    <t xml:space="preserve">28/01/1987   </t>
  </si>
  <si>
    <t>26/05/2008</t>
  </si>
  <si>
    <t xml:space="preserve">Thermicien                    </t>
  </si>
  <si>
    <t>NOX INGENIERIE BREST</t>
  </si>
  <si>
    <t>KERBAOL</t>
  </si>
  <si>
    <t>Matthieu</t>
  </si>
  <si>
    <t xml:space="preserve">FREMONT                       </t>
  </si>
  <si>
    <t xml:space="preserve">EMILE               </t>
  </si>
  <si>
    <t xml:space="preserve">29/03/1986   </t>
  </si>
  <si>
    <t>PEDRA</t>
  </si>
  <si>
    <t>Steven</t>
  </si>
  <si>
    <t>Chargé de projets</t>
  </si>
  <si>
    <t xml:space="preserve">DAILLET                       </t>
  </si>
  <si>
    <t xml:space="preserve">MORGAN              </t>
  </si>
  <si>
    <t xml:space="preserve">15/05/1973   </t>
  </si>
  <si>
    <t>23/05/2011</t>
  </si>
  <si>
    <t xml:space="preserve">LINIGER                       </t>
  </si>
  <si>
    <t xml:space="preserve">DANIEL              </t>
  </si>
  <si>
    <t xml:space="preserve">01/09/1959   </t>
  </si>
  <si>
    <t>04/02/1994</t>
  </si>
  <si>
    <t xml:space="preserve">LE COZ                        </t>
  </si>
  <si>
    <t xml:space="preserve">SOIZIC              </t>
  </si>
  <si>
    <t xml:space="preserve">25/01/1988   </t>
  </si>
  <si>
    <t>02/01/2012</t>
  </si>
  <si>
    <t xml:space="preserve">NIZOU                         </t>
  </si>
  <si>
    <t xml:space="preserve">01/02/1970   </t>
  </si>
  <si>
    <t>01/04/2004</t>
  </si>
  <si>
    <t xml:space="preserve">Femme de ménage               </t>
  </si>
  <si>
    <t xml:space="preserve">LE BRUN                       </t>
  </si>
  <si>
    <t xml:space="preserve">10/05/1977   </t>
  </si>
  <si>
    <t xml:space="preserve">HUELLOU                       </t>
  </si>
  <si>
    <t xml:space="preserve">01/11/1976   </t>
  </si>
  <si>
    <t>29/09/2003</t>
  </si>
  <si>
    <t xml:space="preserve">Responsable de Montage        </t>
  </si>
  <si>
    <t xml:space="preserve">OLLU                          </t>
  </si>
  <si>
    <t xml:space="preserve">20/03/1984   </t>
  </si>
  <si>
    <t>21/04/2008</t>
  </si>
  <si>
    <t xml:space="preserve">Responsable Montage Adjoint   </t>
  </si>
  <si>
    <t xml:space="preserve">MAGNIN                        </t>
  </si>
  <si>
    <t>14/11/1994</t>
  </si>
  <si>
    <t>Assistante agence</t>
  </si>
  <si>
    <t>NOX IP</t>
  </si>
  <si>
    <t>IP</t>
  </si>
  <si>
    <t>Paris</t>
  </si>
  <si>
    <t>Bennetot</t>
  </si>
  <si>
    <t>Berangere</t>
  </si>
  <si>
    <t>CADRE position 1.1</t>
  </si>
  <si>
    <t>CHARGE D'ETUDES</t>
  </si>
  <si>
    <t>BOUILLON</t>
  </si>
  <si>
    <t>CATHERINE</t>
  </si>
  <si>
    <t>CADRE position 2.2</t>
  </si>
  <si>
    <t>Aix</t>
  </si>
  <si>
    <t>Clement</t>
  </si>
  <si>
    <t>Jean-Luc</t>
  </si>
  <si>
    <t>CADRE position 2.3</t>
  </si>
  <si>
    <t>Perez</t>
  </si>
  <si>
    <t>Veronique</t>
  </si>
  <si>
    <t>ETAM position 3.2</t>
  </si>
  <si>
    <t>SECRETAIRE / ASSISTANTE</t>
  </si>
  <si>
    <t>Abdo Filfli</t>
  </si>
  <si>
    <t>Diala</t>
  </si>
  <si>
    <t>Achouri</t>
  </si>
  <si>
    <t>Svetlana</t>
  </si>
  <si>
    <t>Aiani</t>
  </si>
  <si>
    <t>Claudine</t>
  </si>
  <si>
    <t>DESSINATEUR / PROJETEUR</t>
  </si>
  <si>
    <t>Aichouche</t>
  </si>
  <si>
    <t>Malek</t>
  </si>
  <si>
    <t>CADRE position 3.1</t>
  </si>
  <si>
    <t>Alla</t>
  </si>
  <si>
    <t>Antony</t>
  </si>
  <si>
    <t>Lyon</t>
  </si>
  <si>
    <t>Andre</t>
  </si>
  <si>
    <t>Stephane</t>
  </si>
  <si>
    <t>Aouizerate</t>
  </si>
  <si>
    <t>Severine</t>
  </si>
  <si>
    <t>RESPONSABLE DE DEPARTEMENT</t>
  </si>
  <si>
    <t>Arias</t>
  </si>
  <si>
    <t>Ricardo</t>
  </si>
  <si>
    <t>CADRE position 3.2</t>
  </si>
  <si>
    <t>Arnoult</t>
  </si>
  <si>
    <t>Corine</t>
  </si>
  <si>
    <t>Ayem</t>
  </si>
  <si>
    <t>SUPERVISEUR DE TRAVAUX</t>
  </si>
  <si>
    <t>Barzagli</t>
  </si>
  <si>
    <t>Jean Francois</t>
  </si>
  <si>
    <t>CADRE position 3.3</t>
  </si>
  <si>
    <t>Batt</t>
  </si>
  <si>
    <t>Catherine</t>
  </si>
  <si>
    <t>Belhassen</t>
  </si>
  <si>
    <t>Sylvie</t>
  </si>
  <si>
    <t>ETAM position 2.3</t>
  </si>
  <si>
    <t>Ben Fredj</t>
  </si>
  <si>
    <t>Benavent</t>
  </si>
  <si>
    <t>Frederic</t>
  </si>
  <si>
    <t>Benouw</t>
  </si>
  <si>
    <t>Alain</t>
  </si>
  <si>
    <t>Bensaid</t>
  </si>
  <si>
    <t>Abdelkader</t>
  </si>
  <si>
    <t>Benzaouia</t>
  </si>
  <si>
    <t>Lynda</t>
  </si>
  <si>
    <t>Bernal</t>
  </si>
  <si>
    <t>Cyrille</t>
  </si>
  <si>
    <t>Berthou</t>
  </si>
  <si>
    <t>Denis</t>
  </si>
  <si>
    <t>Besse</t>
  </si>
  <si>
    <t>Thierry</t>
  </si>
  <si>
    <t>Blanchemain</t>
  </si>
  <si>
    <t>Claude</t>
  </si>
  <si>
    <t>Normandie</t>
  </si>
  <si>
    <t>Blondel</t>
  </si>
  <si>
    <t>Guillaume</t>
  </si>
  <si>
    <t>CADRE position 2.1</t>
  </si>
  <si>
    <t>Bloquet</t>
  </si>
  <si>
    <t>Anne</t>
  </si>
  <si>
    <t>Bonzani</t>
  </si>
  <si>
    <t>Bruno</t>
  </si>
  <si>
    <t>Bouchebti</t>
  </si>
  <si>
    <t>Ilyass</t>
  </si>
  <si>
    <t>ETAM position 1.3.1</t>
  </si>
  <si>
    <t>STAGIAIRE</t>
  </si>
  <si>
    <t>Boudia</t>
  </si>
  <si>
    <t>Brahim</t>
  </si>
  <si>
    <t>Boue</t>
  </si>
  <si>
    <t>Chantal</t>
  </si>
  <si>
    <t>EXPERT</t>
  </si>
  <si>
    <t>Boutonnet</t>
  </si>
  <si>
    <t>Pierre Emmanuel</t>
  </si>
  <si>
    <t>Bouveret</t>
  </si>
  <si>
    <t>Beatrice</t>
  </si>
  <si>
    <t>BOYENVAL</t>
  </si>
  <si>
    <t>PATRICK</t>
  </si>
  <si>
    <t>Brenet</t>
  </si>
  <si>
    <t>Pascal</t>
  </si>
  <si>
    <t>Breton</t>
  </si>
  <si>
    <t>Christian</t>
  </si>
  <si>
    <t>DIRECTEUR</t>
  </si>
  <si>
    <t>CHARGE D'AFFAIRES / CHEF DE PROJET</t>
  </si>
  <si>
    <t>Bleunig</t>
  </si>
  <si>
    <t>Cadours</t>
  </si>
  <si>
    <t>Isabelle</t>
  </si>
  <si>
    <t>Cadoux</t>
  </si>
  <si>
    <t>Calvet Dumarest</t>
  </si>
  <si>
    <t>Sandrine</t>
  </si>
  <si>
    <t>ETAM position 3.1</t>
  </si>
  <si>
    <t>Carbajal Guerrero</t>
  </si>
  <si>
    <t>Palma</t>
  </si>
  <si>
    <t>Carbonne</t>
  </si>
  <si>
    <t>Richard</t>
  </si>
  <si>
    <t>Carle</t>
  </si>
  <si>
    <t>Caudron</t>
  </si>
  <si>
    <t>Jean Marie</t>
  </si>
  <si>
    <t>INSIDE SALES COORDONATEUR</t>
  </si>
  <si>
    <t>Cavalier</t>
  </si>
  <si>
    <t>Remi</t>
  </si>
  <si>
    <t>Chachoua</t>
  </si>
  <si>
    <t>Ali</t>
  </si>
  <si>
    <t>Chapron</t>
  </si>
  <si>
    <t>Charleux</t>
  </si>
  <si>
    <t>Eric</t>
  </si>
  <si>
    <t>Charpentier</t>
  </si>
  <si>
    <t>Corinne</t>
  </si>
  <si>
    <t>Chotard</t>
  </si>
  <si>
    <t>Christophe</t>
  </si>
  <si>
    <t>Cottin</t>
  </si>
  <si>
    <t>Joel</t>
  </si>
  <si>
    <t>Courtial</t>
  </si>
  <si>
    <t>Courtieux</t>
  </si>
  <si>
    <t>Gerard</t>
  </si>
  <si>
    <t>Creusot</t>
  </si>
  <si>
    <t>Bertrand</t>
  </si>
  <si>
    <t>Da Silva Goncalves</t>
  </si>
  <si>
    <t>Ana-paula</t>
  </si>
  <si>
    <t>Damez</t>
  </si>
  <si>
    <t>Didier</t>
  </si>
  <si>
    <t>Daniel</t>
  </si>
  <si>
    <t>Valerie</t>
  </si>
  <si>
    <t>Daniele</t>
  </si>
  <si>
    <t>Alex</t>
  </si>
  <si>
    <t>Daumas Meyer</t>
  </si>
  <si>
    <t>Philippe</t>
  </si>
  <si>
    <t>Daunois</t>
  </si>
  <si>
    <t>Henri</t>
  </si>
  <si>
    <t>De Bo</t>
  </si>
  <si>
    <t>De la Guia Solaz</t>
  </si>
  <si>
    <t>Maria Pilar</t>
  </si>
  <si>
    <t>De Malezieux du Hamel</t>
  </si>
  <si>
    <t>Blandine</t>
  </si>
  <si>
    <t>De Stoutz</t>
  </si>
  <si>
    <t>Debauge</t>
  </si>
  <si>
    <t>Laurine</t>
  </si>
  <si>
    <t>DIRECTEUR D'AGENCE</t>
  </si>
  <si>
    <t>Decampe</t>
  </si>
  <si>
    <t>Noel</t>
  </si>
  <si>
    <t>Delaunay Belleville</t>
  </si>
  <si>
    <t>Patrick</t>
  </si>
  <si>
    <t>Demange-catala</t>
  </si>
  <si>
    <t>Karine</t>
  </si>
  <si>
    <t>Dendoune</t>
  </si>
  <si>
    <t>Ahmed</t>
  </si>
  <si>
    <t>Dhima</t>
  </si>
  <si>
    <t>Alexandre</t>
  </si>
  <si>
    <t>Dias</t>
  </si>
  <si>
    <t>Cidalia</t>
  </si>
  <si>
    <t>Dirson</t>
  </si>
  <si>
    <t>Gregory</t>
  </si>
  <si>
    <t>Dos Reis</t>
  </si>
  <si>
    <t>Valéry</t>
  </si>
  <si>
    <t>Dubois</t>
  </si>
  <si>
    <t>Jerome</t>
  </si>
  <si>
    <t>Dujany</t>
  </si>
  <si>
    <t>Jean Yves</t>
  </si>
  <si>
    <t>Dussour</t>
  </si>
  <si>
    <t>Cyril</t>
  </si>
  <si>
    <t>Duvauchelle</t>
  </si>
  <si>
    <t>Dziri</t>
  </si>
  <si>
    <t>Rim</t>
  </si>
  <si>
    <t>Enriquez</t>
  </si>
  <si>
    <t>Ana</t>
  </si>
  <si>
    <t>Evain</t>
  </si>
  <si>
    <t>Gaelle</t>
  </si>
  <si>
    <t>Eveno</t>
  </si>
  <si>
    <t>Pascale</t>
  </si>
  <si>
    <t>Farissi</t>
  </si>
  <si>
    <t>Abdelrazak</t>
  </si>
  <si>
    <t>Filou</t>
  </si>
  <si>
    <t>Julien</t>
  </si>
  <si>
    <t>Fizes</t>
  </si>
  <si>
    <t>Caroline</t>
  </si>
  <si>
    <t>Foli</t>
  </si>
  <si>
    <t>Fontaine</t>
  </si>
  <si>
    <t>Fougeres</t>
  </si>
  <si>
    <t>Siglinde</t>
  </si>
  <si>
    <t>Fournival</t>
  </si>
  <si>
    <t>Jean-luc</t>
  </si>
  <si>
    <t>Fricot</t>
  </si>
  <si>
    <t>Gallard</t>
  </si>
  <si>
    <t>Gilbert</t>
  </si>
  <si>
    <t>Gandon</t>
  </si>
  <si>
    <t>Maryline</t>
  </si>
  <si>
    <t>Garin</t>
  </si>
  <si>
    <t>Genini</t>
  </si>
  <si>
    <t>RESSOURCES HUMAINES</t>
  </si>
  <si>
    <t>Lyvia</t>
  </si>
  <si>
    <t>Georg</t>
  </si>
  <si>
    <t>Pierre-Antoine</t>
  </si>
  <si>
    <t>Giardina</t>
  </si>
  <si>
    <t>Giuseppe</t>
  </si>
  <si>
    <t>Gimenez</t>
  </si>
  <si>
    <t>Emmanuelle</t>
  </si>
  <si>
    <t>Gindre</t>
  </si>
  <si>
    <t>François</t>
  </si>
  <si>
    <t>Girard</t>
  </si>
  <si>
    <t>Loic</t>
  </si>
  <si>
    <t>Vincent</t>
  </si>
  <si>
    <t>Olivier</t>
  </si>
  <si>
    <t>Giroud</t>
  </si>
  <si>
    <t>Grasset</t>
  </si>
  <si>
    <t>Jean Louis</t>
  </si>
  <si>
    <t>Grenat</t>
  </si>
  <si>
    <t>Laurent</t>
  </si>
  <si>
    <t>Groevius</t>
  </si>
  <si>
    <t>Guillon</t>
  </si>
  <si>
    <t>Bénédicte</t>
  </si>
  <si>
    <t>Helle</t>
  </si>
  <si>
    <t>Jean Philippe</t>
  </si>
  <si>
    <t>Hollenweger</t>
  </si>
  <si>
    <t>Huynh</t>
  </si>
  <si>
    <t>Duc Nghia</t>
  </si>
  <si>
    <t>INFORMATICIEN</t>
  </si>
  <si>
    <t>Ilhe</t>
  </si>
  <si>
    <t>Isquin</t>
  </si>
  <si>
    <t>ETAM position 2.2</t>
  </si>
  <si>
    <t>JABOIN</t>
  </si>
  <si>
    <t>YVES</t>
  </si>
  <si>
    <t>Jalil</t>
  </si>
  <si>
    <t>Alan</t>
  </si>
  <si>
    <t>Janton</t>
  </si>
  <si>
    <t>Jeanny</t>
  </si>
  <si>
    <t>Christelle</t>
  </si>
  <si>
    <t>Jiao</t>
  </si>
  <si>
    <t>Long</t>
  </si>
  <si>
    <t>Joly</t>
  </si>
  <si>
    <t>Jouravleff</t>
  </si>
  <si>
    <t>Anton</t>
  </si>
  <si>
    <t>Juin</t>
  </si>
  <si>
    <t>Juvanon</t>
  </si>
  <si>
    <t>Kamli</t>
  </si>
  <si>
    <t>Najett</t>
  </si>
  <si>
    <t>Kaufmann</t>
  </si>
  <si>
    <t>Raphael</t>
  </si>
  <si>
    <t>Khlafa</t>
  </si>
  <si>
    <t>Monir</t>
  </si>
  <si>
    <t>Klouvi</t>
  </si>
  <si>
    <t>Fabrice</t>
  </si>
  <si>
    <t>Kon Sun Tack</t>
  </si>
  <si>
    <t>Koziolek</t>
  </si>
  <si>
    <t>Marek</t>
  </si>
  <si>
    <t>Lagarde</t>
  </si>
  <si>
    <t>Lahsine</t>
  </si>
  <si>
    <t>Mohammed</t>
  </si>
  <si>
    <t>Lakhdari</t>
  </si>
  <si>
    <t>Laloux</t>
  </si>
  <si>
    <t>Stéphane</t>
  </si>
  <si>
    <t>Lanco</t>
  </si>
  <si>
    <t>Maryvonne</t>
  </si>
  <si>
    <t>Langlois</t>
  </si>
  <si>
    <t>Etienne</t>
  </si>
  <si>
    <t>Laporte-besonias</t>
  </si>
  <si>
    <t>RESPONSABLE D'ACTIVITE</t>
  </si>
  <si>
    <t>Lauret</t>
  </si>
  <si>
    <t>Lazarescou Gorduza</t>
  </si>
  <si>
    <t>Luminita</t>
  </si>
  <si>
    <t>Le Guevel</t>
  </si>
  <si>
    <t>Xavier</t>
  </si>
  <si>
    <t>Le Men</t>
  </si>
  <si>
    <t>Yves</t>
  </si>
  <si>
    <t>Le Roux</t>
  </si>
  <si>
    <t>ETAM position 2.1</t>
  </si>
  <si>
    <t>Le Tutour</t>
  </si>
  <si>
    <t>Lecerf</t>
  </si>
  <si>
    <t>Leclezio</t>
  </si>
  <si>
    <t>Laetitia</t>
  </si>
  <si>
    <t>Lecointe</t>
  </si>
  <si>
    <t>Christiane</t>
  </si>
  <si>
    <t>Lenormand</t>
  </si>
  <si>
    <t>Lepape</t>
  </si>
  <si>
    <t>Leridon</t>
  </si>
  <si>
    <t>Lesiourd</t>
  </si>
  <si>
    <t>Elodie</t>
  </si>
  <si>
    <t>Lesprit</t>
  </si>
  <si>
    <t>Levoir</t>
  </si>
  <si>
    <t>Benoit</t>
  </si>
  <si>
    <t>Levy</t>
  </si>
  <si>
    <t>Anais</t>
  </si>
  <si>
    <t>Lhotte</t>
  </si>
  <si>
    <t>Liberatore</t>
  </si>
  <si>
    <t>Pierre-Marie</t>
  </si>
  <si>
    <t>Limet</t>
  </si>
  <si>
    <t>Lopes</t>
  </si>
  <si>
    <t>Emmanuel</t>
  </si>
  <si>
    <t>Louvel</t>
  </si>
  <si>
    <t>Lu</t>
  </si>
  <si>
    <t>Shuang</t>
  </si>
  <si>
    <t>MARCHAND</t>
  </si>
  <si>
    <t>GILLES</t>
  </si>
  <si>
    <t>Marchand</t>
  </si>
  <si>
    <t>Aude</t>
  </si>
  <si>
    <t>Mariannie</t>
  </si>
  <si>
    <t>Roland</t>
  </si>
  <si>
    <t>Marras</t>
  </si>
  <si>
    <t>Thomas</t>
  </si>
  <si>
    <t>Marszalek</t>
  </si>
  <si>
    <t>Martin</t>
  </si>
  <si>
    <t>Mayere</t>
  </si>
  <si>
    <t>Mbarga</t>
  </si>
  <si>
    <t>Augustin Arsene</t>
  </si>
  <si>
    <t>Menestret-parent</t>
  </si>
  <si>
    <t>Martine</t>
  </si>
  <si>
    <t>Miossec</t>
  </si>
  <si>
    <t>Yannick</t>
  </si>
  <si>
    <t>Moisy</t>
  </si>
  <si>
    <t>Robert</t>
  </si>
  <si>
    <t>Morel</t>
  </si>
  <si>
    <t>Morlat</t>
  </si>
  <si>
    <t>Mouffranc</t>
  </si>
  <si>
    <t>Mouly</t>
  </si>
  <si>
    <t>Muller</t>
  </si>
  <si>
    <t>Nottin</t>
  </si>
  <si>
    <t>Carine</t>
  </si>
  <si>
    <t>Ollivier</t>
  </si>
  <si>
    <t>Louis</t>
  </si>
  <si>
    <t>Paoli</t>
  </si>
  <si>
    <t>Dominique</t>
  </si>
  <si>
    <t>Pasteur</t>
  </si>
  <si>
    <t>Max</t>
  </si>
  <si>
    <t>Pernodet</t>
  </si>
  <si>
    <t>Jean-francois</t>
  </si>
  <si>
    <t>Picard</t>
  </si>
  <si>
    <t>Pontout</t>
  </si>
  <si>
    <t>Protais</t>
  </si>
  <si>
    <t>Pujadas</t>
  </si>
  <si>
    <t>Quelin</t>
  </si>
  <si>
    <t>Raquin</t>
  </si>
  <si>
    <t>Renouprez</t>
  </si>
  <si>
    <t>Claire</t>
  </si>
  <si>
    <t>Ribaille</t>
  </si>
  <si>
    <t>Robin</t>
  </si>
  <si>
    <t>Roman</t>
  </si>
  <si>
    <t>Françoise</t>
  </si>
  <si>
    <t>Royer</t>
  </si>
  <si>
    <t>Ruiz</t>
  </si>
  <si>
    <t>Jose</t>
  </si>
  <si>
    <t>Sanchez</t>
  </si>
  <si>
    <t>Mario</t>
  </si>
  <si>
    <t>Sauvage</t>
  </si>
  <si>
    <t>Laurence</t>
  </si>
  <si>
    <t>Sebalj</t>
  </si>
  <si>
    <t>Josipa</t>
  </si>
  <si>
    <t>SERVICES GENERAUX</t>
  </si>
  <si>
    <t>Sejourne</t>
  </si>
  <si>
    <t>Sery</t>
  </si>
  <si>
    <t>Florence</t>
  </si>
  <si>
    <t>Sevileanu</t>
  </si>
  <si>
    <t>Sicard</t>
  </si>
  <si>
    <t>Sirbu</t>
  </si>
  <si>
    <t>Cornelia</t>
  </si>
  <si>
    <t>Six</t>
  </si>
  <si>
    <t>Souloumiac</t>
  </si>
  <si>
    <t>Renaud</t>
  </si>
  <si>
    <t>Stefanini</t>
  </si>
  <si>
    <t>Francis</t>
  </si>
  <si>
    <t>Stievenard</t>
  </si>
  <si>
    <t>Pierre</t>
  </si>
  <si>
    <t>Taburet</t>
  </si>
  <si>
    <t>Magali</t>
  </si>
  <si>
    <t>Tanay</t>
  </si>
  <si>
    <t>Myriam</t>
  </si>
  <si>
    <t>Tedjani</t>
  </si>
  <si>
    <t>Akli</t>
  </si>
  <si>
    <t>Thibieroz</t>
  </si>
  <si>
    <t>Pierre Alexandre</t>
  </si>
  <si>
    <t>Tiaiba</t>
  </si>
  <si>
    <t>Habib</t>
  </si>
  <si>
    <t>Tinas</t>
  </si>
  <si>
    <t>Triadou</t>
  </si>
  <si>
    <t>Nathalie</t>
  </si>
  <si>
    <t>Vagner</t>
  </si>
  <si>
    <t>Florian</t>
  </si>
  <si>
    <t>VALLES</t>
  </si>
  <si>
    <t>CHRISTIAN</t>
  </si>
  <si>
    <t>Van Schoors</t>
  </si>
  <si>
    <t>David</t>
  </si>
  <si>
    <t>Vere</t>
  </si>
  <si>
    <t>Verro</t>
  </si>
  <si>
    <t>Verscheure</t>
  </si>
  <si>
    <t>Vervinck</t>
  </si>
  <si>
    <t>Frederique</t>
  </si>
  <si>
    <t>Vicente</t>
  </si>
  <si>
    <t>Nelson</t>
  </si>
  <si>
    <t>Vigneau</t>
  </si>
  <si>
    <t>Rene</t>
  </si>
  <si>
    <t>Viguie</t>
  </si>
  <si>
    <t>Villaudy</t>
  </si>
  <si>
    <t>Vitre</t>
  </si>
  <si>
    <t>Mikael</t>
  </si>
  <si>
    <t>Vuillaume</t>
  </si>
  <si>
    <t>Yver</t>
  </si>
  <si>
    <t>MAQUETTISTE PAO</t>
  </si>
  <si>
    <t>Zaragoza</t>
  </si>
  <si>
    <t>Severin</t>
  </si>
  <si>
    <t>Zitouni</t>
  </si>
  <si>
    <t>M Hamed</t>
  </si>
  <si>
    <t>Zwingelstein</t>
  </si>
  <si>
    <t xml:space="preserve">NEVEUX </t>
  </si>
  <si>
    <t>JEAN PHILIPPE</t>
  </si>
  <si>
    <t>*</t>
  </si>
  <si>
    <t>DAUCHIN</t>
  </si>
  <si>
    <t xml:space="preserve">ASSISTANTE D'AGENCE </t>
  </si>
  <si>
    <t xml:space="preserve">MARTINY </t>
  </si>
  <si>
    <t>MATHIEU</t>
  </si>
  <si>
    <t>17/01/2011</t>
  </si>
  <si>
    <t>RESPONSABLE POLE INFRASTRUCTURE</t>
  </si>
  <si>
    <t>CHAPUT</t>
  </si>
  <si>
    <t>JEAN BAPTISTE</t>
  </si>
  <si>
    <t>INGENIEUR VRD</t>
  </si>
  <si>
    <t>CENS</t>
  </si>
  <si>
    <t>DESSINATEUR VRD</t>
  </si>
  <si>
    <t>CEREA</t>
  </si>
  <si>
    <t>MARC</t>
  </si>
  <si>
    <t>RESPONSABLE POLE BATIMENT</t>
  </si>
  <si>
    <t>BOISELET</t>
  </si>
  <si>
    <t>JOSEPH</t>
  </si>
  <si>
    <t>30/07/2012</t>
  </si>
  <si>
    <t xml:space="preserve">SUPERVISEUR TRAVAUX </t>
  </si>
  <si>
    <t>GAUTHIER</t>
  </si>
  <si>
    <t>BRICE</t>
  </si>
  <si>
    <t>04/11/2013</t>
  </si>
  <si>
    <t>TECHNICIEN D'ETUDES</t>
  </si>
  <si>
    <t>GALLUET</t>
  </si>
  <si>
    <t xml:space="preserve">23/12/1963   </t>
  </si>
  <si>
    <t>23/10/1989</t>
  </si>
  <si>
    <t>DESSINATEUR</t>
  </si>
  <si>
    <t>SCHAUFELBERGER</t>
  </si>
  <si>
    <t>PATRICE</t>
  </si>
  <si>
    <t xml:space="preserve">01/03/1982   </t>
  </si>
  <si>
    <t>22/04/2003</t>
  </si>
  <si>
    <t xml:space="preserve">LAPOTRE </t>
  </si>
  <si>
    <t>KASPER</t>
  </si>
  <si>
    <t>CLAUDE</t>
  </si>
  <si>
    <t xml:space="preserve">RESPONSABLE TRAVAUX </t>
  </si>
  <si>
    <t>NOX ENERGIE BEAUNE</t>
  </si>
  <si>
    <t>ATMIMOU</t>
  </si>
  <si>
    <t>NACER</t>
  </si>
  <si>
    <t>AUROUSSEAU</t>
  </si>
  <si>
    <t>CARINE</t>
  </si>
  <si>
    <t xml:space="preserve">BENFREHA                      </t>
  </si>
  <si>
    <t xml:space="preserve">FEROUSE             </t>
  </si>
  <si>
    <t xml:space="preserve">21/08/1975   </t>
  </si>
  <si>
    <t>05/07/1999</t>
  </si>
  <si>
    <t xml:space="preserve">CHARGEE D'AFFAIRES            </t>
  </si>
  <si>
    <t xml:space="preserve">QUENTIN             </t>
  </si>
  <si>
    <t xml:space="preserve">14/02/1991   </t>
  </si>
  <si>
    <t>16/02/2012</t>
  </si>
  <si>
    <t xml:space="preserve">BOIGELOT                      </t>
  </si>
  <si>
    <t xml:space="preserve">15/07/1969   </t>
  </si>
  <si>
    <t>01/04/2010</t>
  </si>
  <si>
    <t>BOUCHOT</t>
  </si>
  <si>
    <t>BENOIT</t>
  </si>
  <si>
    <t>TECHNICIEN ACTIVITE</t>
  </si>
  <si>
    <t xml:space="preserve">CAMPANA                       </t>
  </si>
  <si>
    <t xml:space="preserve">JEAN-MARC           </t>
  </si>
  <si>
    <t xml:space="preserve">24/07/1963   </t>
  </si>
  <si>
    <t>01/04/1982</t>
  </si>
  <si>
    <t xml:space="preserve">DIRECTEUR GENERAL             </t>
  </si>
  <si>
    <t xml:space="preserve">CARNET                        </t>
  </si>
  <si>
    <t xml:space="preserve">NICOLE              </t>
  </si>
  <si>
    <t xml:space="preserve">03/08/1957   </t>
  </si>
  <si>
    <t>14/09/2009</t>
  </si>
  <si>
    <t xml:space="preserve">EMPLOYEE ADMINISTRATIVE       </t>
  </si>
  <si>
    <t xml:space="preserve">CARUSO                        </t>
  </si>
  <si>
    <t xml:space="preserve">JEANNE              </t>
  </si>
  <si>
    <t xml:space="preserve">24/10/1962   </t>
  </si>
  <si>
    <t>23/10/1984</t>
  </si>
  <si>
    <t>CHANAS</t>
  </si>
  <si>
    <t>JOHANN</t>
  </si>
  <si>
    <t xml:space="preserve">12/12/1964   </t>
  </si>
  <si>
    <t>14/05/1984</t>
  </si>
  <si>
    <t xml:space="preserve">CHASSIGNEUX                   </t>
  </si>
  <si>
    <t xml:space="preserve">07/12/1972   </t>
  </si>
  <si>
    <t>01/12/1994</t>
  </si>
  <si>
    <t>CHELMINIAK</t>
  </si>
  <si>
    <t>Technicien Dessinateur</t>
  </si>
  <si>
    <t>CHENEL</t>
  </si>
  <si>
    <t>Leo</t>
  </si>
  <si>
    <t>COLLARD</t>
  </si>
  <si>
    <t>OLIVIER</t>
  </si>
  <si>
    <t>COSNIER</t>
  </si>
  <si>
    <t>BENJAMIN</t>
  </si>
  <si>
    <t>DELAVELLE</t>
  </si>
  <si>
    <t>MAXIME</t>
  </si>
  <si>
    <t>DUFFIC</t>
  </si>
  <si>
    <t>EPS</t>
  </si>
  <si>
    <t>Delphine</t>
  </si>
  <si>
    <t>FRANC</t>
  </si>
  <si>
    <t>HENRI GABRIEL</t>
  </si>
  <si>
    <t xml:space="preserve">GERMAIN                       </t>
  </si>
  <si>
    <t xml:space="preserve">05/08/1988   </t>
  </si>
  <si>
    <t>01/02/2013</t>
  </si>
  <si>
    <t xml:space="preserve">GONNET                        </t>
  </si>
  <si>
    <t xml:space="preserve">27/02/1959   </t>
  </si>
  <si>
    <t>31/08/1981</t>
  </si>
  <si>
    <t xml:space="preserve">GRAND                         </t>
  </si>
  <si>
    <t xml:space="preserve">08/11/1984   </t>
  </si>
  <si>
    <t>02/07/2012</t>
  </si>
  <si>
    <t xml:space="preserve">ASSISTANTE D'AFFAIRES         </t>
  </si>
  <si>
    <t xml:space="preserve">GUENOT                        </t>
  </si>
  <si>
    <t xml:space="preserve">03/02/1972   </t>
  </si>
  <si>
    <t>06/06/1995</t>
  </si>
  <si>
    <t xml:space="preserve">PROJETEUSE DAO                </t>
  </si>
  <si>
    <t xml:space="preserve">LACQUEMENT                    </t>
  </si>
  <si>
    <t xml:space="preserve">08/08/1965   </t>
  </si>
  <si>
    <t>01/09/1983</t>
  </si>
  <si>
    <t xml:space="preserve">DIRECTEUR DE POLE             </t>
  </si>
  <si>
    <t>LEBLONG</t>
  </si>
  <si>
    <t>TIFENN</t>
  </si>
  <si>
    <t>TECHNICIEN D'ACTIVITE</t>
  </si>
  <si>
    <t xml:space="preserve">LHENRY                        </t>
  </si>
  <si>
    <t xml:space="preserve">02/10/1966   </t>
  </si>
  <si>
    <t>08/12/1986</t>
  </si>
  <si>
    <t xml:space="preserve">DIRECTEUR D'AGENCE DELEGUE    </t>
  </si>
  <si>
    <t xml:space="preserve">MELIN                         </t>
  </si>
  <si>
    <t xml:space="preserve">18/07/1975   </t>
  </si>
  <si>
    <t>01/09/2010</t>
  </si>
  <si>
    <t xml:space="preserve">PRESTAWSKY                    </t>
  </si>
  <si>
    <t xml:space="preserve">06/07/1980   </t>
  </si>
  <si>
    <t>TECHNICIEN FORESTIER</t>
  </si>
  <si>
    <t xml:space="preserve">RABASSE                       </t>
  </si>
  <si>
    <t xml:space="preserve">ALBERT              </t>
  </si>
  <si>
    <t xml:space="preserve">19/11/1982   </t>
  </si>
  <si>
    <t xml:space="preserve">DESSINATEUR AUTOCAD           </t>
  </si>
  <si>
    <t xml:space="preserve">JOFFREY             </t>
  </si>
  <si>
    <t xml:space="preserve">02/09/1991   </t>
  </si>
  <si>
    <t>04/06/2012</t>
  </si>
  <si>
    <t xml:space="preserve">DESSINATEUR DAO               </t>
  </si>
  <si>
    <t>RIVIERE</t>
  </si>
  <si>
    <t xml:space="preserve">ROSIER                        </t>
  </si>
  <si>
    <t xml:space="preserve">23/05/1976   </t>
  </si>
  <si>
    <t>04/10/1999</t>
  </si>
  <si>
    <t xml:space="preserve">ROUGETET                      </t>
  </si>
  <si>
    <t xml:space="preserve">30/07/1972   </t>
  </si>
  <si>
    <t>11/06/1990</t>
  </si>
  <si>
    <t xml:space="preserve">SAUVAGEOT                     </t>
  </si>
  <si>
    <t xml:space="preserve">ANTHONY             </t>
  </si>
  <si>
    <t xml:space="preserve">20/01/1991   </t>
  </si>
  <si>
    <t xml:space="preserve">STOCK                         </t>
  </si>
  <si>
    <t xml:space="preserve">BENOIT              </t>
  </si>
  <si>
    <t xml:space="preserve">12/12/1948   </t>
  </si>
  <si>
    <t>TESTA</t>
  </si>
  <si>
    <t>Chargé d'affaires</t>
  </si>
  <si>
    <t>THIBAULT</t>
  </si>
  <si>
    <t>JOHANA</t>
  </si>
  <si>
    <t>TULANE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</si>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</sst>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0" fillId="2" borderId="0" xfId="0" applyFill="1"/>
    <xf numFmtId="49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2" fontId="0" fillId="2" borderId="1" xfId="0" applyNumberFormat="1" applyFill="1" applyBorder="1"/>
    <xf numFmtId="0" fontId="0" fillId="2" borderId="1" xfId="0" quotePrefix="1" applyFill="1" applyBorder="1"/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2" borderId="1" xfId="0" quotePrefix="1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1" xfId="0" quotePrefix="1" applyNumberFormat="1" applyFill="1" applyBorder="1"/>
    <xf numFmtId="0" fontId="0" fillId="2" borderId="0" xfId="0" applyFill="1"/>
    <xf numFmtId="0" fontId="0" fillId="3" borderId="1" xfId="0" quotePrefix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 applyProtection="1">
      <alignment horizontal="center" vertical="center" textRotation="90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4" fontId="0" fillId="2" borderId="1" xfId="0" applyNumberForma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34355"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FFFFFF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97"/>
  <sheetViews>
    <sheetView tabSelected="1" zoomScale="70" zoomScaleNormal="70" workbookViewId="0">
      <pane xSplit="4" ySplit="3" topLeftCell="E4" activePane="bottomRight" state="frozen"/>
      <selection pane="topRight"/>
      <selection pane="bottomLeft"/>
      <selection pane="bottomRight" activeCell="D3" sqref="D3"/>
    </sheetView>
  </sheetViews>
  <sheetFormatPr baseColWidth="10" defaultColWidth="11.42578125" defaultRowHeight="15" x14ac:dyDescent="0.25"/>
  <cols>
    <col min="1" max="1" width="33" style="1" customWidth="1"/>
    <col min="2" max="2" width="21.28515625" style="1" customWidth="1"/>
    <col min="3" max="3" width="27.85546875" style="1" customWidth="1"/>
    <col min="4" max="4" width="40.28515625" style="1" customWidth="1"/>
    <col min="5" max="5" width="22" style="1" customWidth="1"/>
    <col min="6" max="6" width="14" style="1" customWidth="1"/>
    <col min="7" max="7" width="18.28515625" style="1" customWidth="1"/>
    <col min="8" max="8" width="18" style="1" customWidth="1"/>
    <col min="9" max="9" width="36.7109375" style="1" customWidth="1"/>
    <col min="10" max="10" width="11.42578125" style="1"/>
  </cols>
  <sheetData>
    <row r="1" spans="1:106" s="20" customFormat="1" ht="21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 t="s">
        <v>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9"/>
      <c r="AV1" s="39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</row>
    <row r="2" spans="1:106" s="20" customFormat="1" ht="21.75" customHeight="1" x14ac:dyDescent="0.25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 t="s">
        <v>3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 t="s">
        <v>4</v>
      </c>
      <c r="W2" s="37" t="s">
        <v>5</v>
      </c>
      <c r="X2" s="37"/>
      <c r="Y2" s="37"/>
      <c r="Z2" s="37"/>
      <c r="AA2" s="37"/>
      <c r="AB2" s="37"/>
      <c r="AC2" s="37" t="s">
        <v>6</v>
      </c>
      <c r="AD2" s="37"/>
      <c r="AE2" s="37"/>
      <c r="AF2" s="37"/>
      <c r="AG2" s="37" t="s">
        <v>7</v>
      </c>
      <c r="AH2" s="37"/>
      <c r="AI2" s="37"/>
      <c r="AJ2" s="37"/>
      <c r="AK2" s="37"/>
      <c r="AL2" s="37" t="s">
        <v>8</v>
      </c>
      <c r="AM2" s="37"/>
      <c r="AN2" s="37"/>
      <c r="AO2" s="37" t="s">
        <v>9</v>
      </c>
      <c r="AP2" s="37"/>
      <c r="AQ2" s="37"/>
      <c r="AR2" s="37"/>
      <c r="AS2" s="37"/>
      <c r="AT2" s="37"/>
      <c r="AU2" s="37"/>
      <c r="AV2" s="37"/>
      <c r="AW2" s="37"/>
      <c r="AX2" s="37" t="s">
        <v>10</v>
      </c>
      <c r="AY2" s="37"/>
      <c r="AZ2" s="37"/>
      <c r="BA2" s="37"/>
      <c r="BB2" s="37"/>
      <c r="BC2" s="37"/>
      <c r="BD2" s="37"/>
      <c r="BE2" s="37"/>
      <c r="BF2" s="37"/>
      <c r="BG2" s="37" t="s">
        <v>11</v>
      </c>
      <c r="BH2" s="37"/>
      <c r="BI2" s="37"/>
      <c r="BJ2" s="37"/>
      <c r="BK2" s="37"/>
      <c r="BL2" s="37"/>
      <c r="BM2" s="37"/>
      <c r="BN2" s="37"/>
      <c r="BO2" s="37"/>
      <c r="BP2" s="37"/>
      <c r="BQ2" s="37" t="s">
        <v>12</v>
      </c>
      <c r="BR2" s="37"/>
      <c r="BS2" s="37"/>
      <c r="BT2" s="37"/>
      <c r="BU2" s="37"/>
      <c r="BV2" s="37"/>
      <c r="BW2" s="37" t="s">
        <v>13</v>
      </c>
      <c r="BX2" s="37"/>
      <c r="BY2" s="37"/>
      <c r="BZ2" s="37"/>
      <c r="CA2" s="37"/>
      <c r="CB2" s="37"/>
      <c r="CC2" s="37"/>
      <c r="CD2" s="37" t="s">
        <v>14</v>
      </c>
      <c r="CE2" s="37"/>
      <c r="CF2" s="37"/>
      <c r="CG2" s="37"/>
      <c r="CH2" s="37"/>
      <c r="CI2" s="37" t="s">
        <v>15</v>
      </c>
      <c r="CJ2" s="37"/>
      <c r="CK2" s="37"/>
      <c r="CL2" s="37"/>
      <c r="CM2" s="37" t="s">
        <v>16</v>
      </c>
      <c r="CN2" s="37"/>
      <c r="CO2" s="37"/>
      <c r="CP2" s="37"/>
      <c r="CQ2" s="37"/>
      <c r="CR2" s="37"/>
      <c r="CS2" s="37" t="s">
        <v>17</v>
      </c>
      <c r="CT2" s="37"/>
      <c r="CU2" s="37"/>
      <c r="CV2" s="37"/>
      <c r="CW2" s="37"/>
      <c r="CX2" s="37"/>
      <c r="CY2" s="37"/>
      <c r="CZ2" s="37" t="s">
        <v>18</v>
      </c>
      <c r="DA2" s="37"/>
    </row>
    <row r="3" spans="1:106" ht="168.6" customHeight="1" x14ac:dyDescent="0.25">
      <c r="A3" s="40" t="s">
        <v>19</v>
      </c>
      <c r="B3" s="40" t="s">
        <v>20</v>
      </c>
      <c r="C3" s="40" t="s">
        <v>21</v>
      </c>
      <c r="D3" s="40" t="s">
        <v>22</v>
      </c>
      <c r="E3" s="40" t="s">
        <v>23</v>
      </c>
      <c r="F3" s="40" t="s">
        <v>24</v>
      </c>
      <c r="G3" s="40" t="s">
        <v>25</v>
      </c>
      <c r="H3" s="40" t="s">
        <v>26</v>
      </c>
      <c r="I3" s="40" t="s">
        <v>27</v>
      </c>
      <c r="J3" s="41" t="s">
        <v>28</v>
      </c>
      <c r="K3" s="41" t="s">
        <v>29</v>
      </c>
      <c r="L3" s="41" t="s">
        <v>30</v>
      </c>
      <c r="M3" s="41" t="s">
        <v>31</v>
      </c>
      <c r="N3" s="41" t="s">
        <v>32</v>
      </c>
      <c r="O3" s="41" t="s">
        <v>33</v>
      </c>
      <c r="P3" s="41" t="s">
        <v>34</v>
      </c>
      <c r="Q3" s="41" t="s">
        <v>35</v>
      </c>
      <c r="R3" s="41" t="s">
        <v>36</v>
      </c>
      <c r="S3" s="41" t="s">
        <v>37</v>
      </c>
      <c r="T3" s="41" t="s">
        <v>38</v>
      </c>
      <c r="U3" s="41" t="s">
        <v>39</v>
      </c>
      <c r="V3" s="41" t="s">
        <v>4</v>
      </c>
      <c r="W3" s="41" t="s">
        <v>40</v>
      </c>
      <c r="X3" s="41" t="s">
        <v>41</v>
      </c>
      <c r="Y3" s="41" t="s">
        <v>42</v>
      </c>
      <c r="Z3" s="41" t="s">
        <v>43</v>
      </c>
      <c r="AA3" s="41" t="s">
        <v>44</v>
      </c>
      <c r="AB3" s="41" t="s">
        <v>45</v>
      </c>
      <c r="AC3" s="41" t="s">
        <v>46</v>
      </c>
      <c r="AD3" s="41" t="s">
        <v>47</v>
      </c>
      <c r="AE3" s="41" t="s">
        <v>48</v>
      </c>
      <c r="AF3" s="41" t="s">
        <v>49</v>
      </c>
      <c r="AG3" s="41" t="s">
        <v>50</v>
      </c>
      <c r="AH3" s="41" t="s">
        <v>51</v>
      </c>
      <c r="AI3" s="41" t="s">
        <v>52</v>
      </c>
      <c r="AJ3" s="41" t="s">
        <v>53</v>
      </c>
      <c r="AK3" s="41" t="s">
        <v>54</v>
      </c>
      <c r="AL3" s="42" t="s">
        <v>55</v>
      </c>
      <c r="AM3" s="42" t="s">
        <v>56</v>
      </c>
      <c r="AN3" s="42" t="s">
        <v>57</v>
      </c>
      <c r="AO3" s="42" t="s">
        <v>58</v>
      </c>
      <c r="AP3" s="42" t="s">
        <v>59</v>
      </c>
      <c r="AQ3" s="43" t="s">
        <v>60</v>
      </c>
      <c r="AR3" s="43" t="s">
        <v>61</v>
      </c>
      <c r="AS3" s="43" t="s">
        <v>62</v>
      </c>
      <c r="AT3" s="43" t="s">
        <v>63</v>
      </c>
      <c r="AU3" s="43" t="s">
        <v>64</v>
      </c>
      <c r="AV3" s="43" t="s">
        <v>65</v>
      </c>
      <c r="AW3" s="43" t="s">
        <v>66</v>
      </c>
      <c r="AX3" s="44" t="s">
        <v>67</v>
      </c>
      <c r="AY3" s="44" t="s">
        <v>68</v>
      </c>
      <c r="AZ3" s="44" t="s">
        <v>69</v>
      </c>
      <c r="BA3" s="44" t="s">
        <v>70</v>
      </c>
      <c r="BB3" s="44" t="s">
        <v>71</v>
      </c>
      <c r="BC3" s="44" t="s">
        <v>72</v>
      </c>
      <c r="BD3" s="44" t="s">
        <v>73</v>
      </c>
      <c r="BE3" s="44" t="s">
        <v>74</v>
      </c>
      <c r="BF3" s="44" t="s">
        <v>75</v>
      </c>
      <c r="BG3" s="44" t="s">
        <v>76</v>
      </c>
      <c r="BH3" s="44" t="s">
        <v>77</v>
      </c>
      <c r="BI3" s="44" t="s">
        <v>78</v>
      </c>
      <c r="BJ3" s="44" t="s">
        <v>79</v>
      </c>
      <c r="BK3" s="44" t="s">
        <v>80</v>
      </c>
      <c r="BL3" s="44" t="s">
        <v>81</v>
      </c>
      <c r="BM3" s="44" t="s">
        <v>82</v>
      </c>
      <c r="BN3" s="44" t="s">
        <v>83</v>
      </c>
      <c r="BO3" s="44" t="s">
        <v>84</v>
      </c>
      <c r="BP3" s="44" t="s">
        <v>85</v>
      </c>
      <c r="BQ3" s="44" t="s">
        <v>86</v>
      </c>
      <c r="BR3" s="44" t="s">
        <v>87</v>
      </c>
      <c r="BS3" s="44" t="s">
        <v>88</v>
      </c>
      <c r="BT3" s="44" t="s">
        <v>89</v>
      </c>
      <c r="BU3" s="44" t="s">
        <v>90</v>
      </c>
      <c r="BV3" s="44" t="s">
        <v>91</v>
      </c>
      <c r="BW3" s="44" t="s">
        <v>92</v>
      </c>
      <c r="BX3" s="44" t="s">
        <v>93</v>
      </c>
      <c r="BY3" s="44" t="s">
        <v>94</v>
      </c>
      <c r="BZ3" s="44" t="s">
        <v>95</v>
      </c>
      <c r="CA3" s="44" t="s">
        <v>96</v>
      </c>
      <c r="CB3" s="44" t="s">
        <v>97</v>
      </c>
      <c r="CC3" s="44" t="s">
        <v>98</v>
      </c>
      <c r="CD3" s="44" t="s">
        <v>99</v>
      </c>
      <c r="CE3" s="44" t="s">
        <v>100</v>
      </c>
      <c r="CF3" s="44" t="s">
        <v>101</v>
      </c>
      <c r="CG3" s="44" t="s">
        <v>102</v>
      </c>
      <c r="CH3" s="44" t="s">
        <v>103</v>
      </c>
      <c r="CI3" s="44" t="s">
        <v>104</v>
      </c>
      <c r="CJ3" s="44" t="s">
        <v>105</v>
      </c>
      <c r="CK3" s="44" t="s">
        <v>106</v>
      </c>
      <c r="CL3" s="44" t="s">
        <v>107</v>
      </c>
      <c r="CM3" s="44" t="s">
        <v>108</v>
      </c>
      <c r="CN3" s="44" t="s">
        <v>109</v>
      </c>
      <c r="CO3" s="44" t="s">
        <v>110</v>
      </c>
      <c r="CP3" s="44" t="s">
        <v>111</v>
      </c>
      <c r="CQ3" s="44" t="s">
        <v>112</v>
      </c>
      <c r="CR3" s="44" t="s">
        <v>113</v>
      </c>
      <c r="CS3" s="44" t="s">
        <v>114</v>
      </c>
      <c r="CT3" s="44" t="s">
        <v>115</v>
      </c>
      <c r="CU3" s="44" t="s">
        <v>116</v>
      </c>
      <c r="CV3" s="44" t="s">
        <v>117</v>
      </c>
      <c r="CW3" s="44" t="s">
        <v>118</v>
      </c>
      <c r="CX3" s="44" t="s">
        <v>119</v>
      </c>
      <c r="CY3" s="44" t="s">
        <v>120</v>
      </c>
      <c r="CZ3" s="44" t="s">
        <v>121</v>
      </c>
      <c r="DA3" s="44" t="s">
        <v>122</v>
      </c>
    </row>
    <row r="4" spans="1:106" x14ac:dyDescent="0.25">
      <c r="A4" s="24" t="s">
        <v>123</v>
      </c>
      <c r="B4" s="24" t="s">
        <v>124</v>
      </c>
      <c r="C4" s="21" t="s">
        <v>125</v>
      </c>
      <c r="D4" s="22" t="s">
        <v>126</v>
      </c>
      <c r="E4" s="22" t="s">
        <v>127</v>
      </c>
      <c r="F4" s="22" t="s">
        <v>128</v>
      </c>
      <c r="G4" s="22" t="s">
        <v>129</v>
      </c>
      <c r="H4" s="22" t="s">
        <v>130</v>
      </c>
      <c r="I4" s="22" t="s">
        <v>131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4"/>
    </row>
    <row r="5" spans="1:106" x14ac:dyDescent="0.25">
      <c r="A5" s="24" t="s">
        <v>123</v>
      </c>
      <c r="B5" s="2" t="s">
        <v>132</v>
      </c>
      <c r="C5" s="2" t="s">
        <v>133</v>
      </c>
      <c r="D5" s="2" t="s">
        <v>134</v>
      </c>
      <c r="E5" s="2" t="s">
        <v>135</v>
      </c>
      <c r="F5" s="23">
        <v>34596</v>
      </c>
      <c r="G5" s="23">
        <v>42615</v>
      </c>
      <c r="H5" s="22" t="s">
        <v>136</v>
      </c>
      <c r="I5" s="2" t="s">
        <v>137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4"/>
    </row>
    <row r="6" spans="1:106" x14ac:dyDescent="0.25">
      <c r="A6" s="24" t="s">
        <v>138</v>
      </c>
      <c r="B6" s="2" t="s">
        <v>124</v>
      </c>
      <c r="C6" s="2" t="s">
        <v>139</v>
      </c>
      <c r="D6" s="2" t="s">
        <v>140</v>
      </c>
      <c r="E6" s="2" t="s">
        <v>141</v>
      </c>
      <c r="F6" s="23">
        <v>35976</v>
      </c>
      <c r="G6" s="23">
        <v>42614</v>
      </c>
      <c r="H6" s="22" t="s">
        <v>136</v>
      </c>
      <c r="I6" s="2" t="s">
        <v>137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4"/>
    </row>
    <row r="7" spans="1:106" x14ac:dyDescent="0.25">
      <c r="A7" s="24" t="s">
        <v>138</v>
      </c>
      <c r="B7" s="2" t="s">
        <v>124</v>
      </c>
      <c r="C7" s="21" t="s">
        <v>142</v>
      </c>
      <c r="D7" s="2" t="s">
        <v>143</v>
      </c>
      <c r="E7" s="2" t="s">
        <v>144</v>
      </c>
      <c r="F7" s="23">
        <v>34524</v>
      </c>
      <c r="G7" s="23">
        <v>42373</v>
      </c>
      <c r="H7" s="22" t="s">
        <v>136</v>
      </c>
      <c r="I7" s="2" t="s">
        <v>137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4"/>
    </row>
    <row r="8" spans="1:106" x14ac:dyDescent="0.25">
      <c r="A8" s="24" t="s">
        <v>123</v>
      </c>
      <c r="B8" s="2" t="s">
        <v>132</v>
      </c>
      <c r="C8" s="2" t="s">
        <v>133</v>
      </c>
      <c r="D8" s="2" t="s">
        <v>145</v>
      </c>
      <c r="E8" s="2" t="s">
        <v>146</v>
      </c>
      <c r="F8" s="23">
        <v>35088</v>
      </c>
      <c r="G8" s="23">
        <v>42615</v>
      </c>
      <c r="H8" s="22" t="s">
        <v>136</v>
      </c>
      <c r="I8" s="2" t="s">
        <v>137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4"/>
    </row>
    <row r="9" spans="1:106" x14ac:dyDescent="0.25">
      <c r="A9" s="24" t="s">
        <v>123</v>
      </c>
      <c r="B9" s="2" t="s">
        <v>132</v>
      </c>
      <c r="C9" s="2" t="s">
        <v>133</v>
      </c>
      <c r="D9" s="2" t="s">
        <v>147</v>
      </c>
      <c r="E9" s="2" t="s">
        <v>148</v>
      </c>
      <c r="F9" s="23">
        <v>34692</v>
      </c>
      <c r="G9" s="23">
        <v>42256</v>
      </c>
      <c r="H9" s="22" t="s">
        <v>136</v>
      </c>
      <c r="I9" s="2" t="s">
        <v>137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4"/>
    </row>
    <row r="10" spans="1:106" x14ac:dyDescent="0.25">
      <c r="A10" s="24" t="s">
        <v>123</v>
      </c>
      <c r="B10" s="2" t="s">
        <v>132</v>
      </c>
      <c r="C10" s="2" t="s">
        <v>133</v>
      </c>
      <c r="D10" s="2" t="s">
        <v>149</v>
      </c>
      <c r="E10" s="2" t="s">
        <v>150</v>
      </c>
      <c r="F10" s="23">
        <v>34416</v>
      </c>
      <c r="G10" s="23">
        <v>42317</v>
      </c>
      <c r="H10" s="22" t="s">
        <v>136</v>
      </c>
      <c r="I10" s="2" t="s">
        <v>137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4"/>
    </row>
    <row r="11" spans="1:106" x14ac:dyDescent="0.25">
      <c r="A11" s="24" t="s">
        <v>151</v>
      </c>
      <c r="B11" s="2" t="s">
        <v>132</v>
      </c>
      <c r="C11" s="24" t="s">
        <v>152</v>
      </c>
      <c r="D11" s="2" t="s">
        <v>153</v>
      </c>
      <c r="E11" s="2" t="s">
        <v>154</v>
      </c>
      <c r="F11" s="23">
        <v>35761</v>
      </c>
      <c r="G11" s="23">
        <v>42576</v>
      </c>
      <c r="H11" s="22" t="s">
        <v>136</v>
      </c>
      <c r="I11" s="2" t="s">
        <v>137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4"/>
    </row>
    <row r="12" spans="1:106" x14ac:dyDescent="0.25">
      <c r="A12" s="24" t="s">
        <v>138</v>
      </c>
      <c r="B12" s="24" t="s">
        <v>124</v>
      </c>
      <c r="C12" s="21" t="s">
        <v>155</v>
      </c>
      <c r="D12" s="22" t="s">
        <v>156</v>
      </c>
      <c r="E12" s="22" t="s">
        <v>157</v>
      </c>
      <c r="F12" s="22" t="s">
        <v>158</v>
      </c>
      <c r="G12" s="22" t="s">
        <v>159</v>
      </c>
      <c r="H12" s="22" t="s">
        <v>160</v>
      </c>
      <c r="I12" s="22" t="s">
        <v>160</v>
      </c>
      <c r="J12" s="3"/>
      <c r="K12" s="3"/>
      <c r="L12" s="3"/>
      <c r="M12" s="3"/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4"/>
    </row>
    <row r="13" spans="1:106" x14ac:dyDescent="0.25">
      <c r="A13" s="24" t="s">
        <v>161</v>
      </c>
      <c r="B13" s="24" t="s">
        <v>162</v>
      </c>
      <c r="C13" s="24" t="s">
        <v>161</v>
      </c>
      <c r="D13" s="22" t="s">
        <v>163</v>
      </c>
      <c r="E13" s="22" t="s">
        <v>164</v>
      </c>
      <c r="F13" s="22" t="s">
        <v>165</v>
      </c>
      <c r="G13" s="22" t="s">
        <v>166</v>
      </c>
      <c r="H13" s="22" t="s">
        <v>130</v>
      </c>
      <c r="I13" s="22" t="s">
        <v>167</v>
      </c>
      <c r="J13" s="3"/>
      <c r="K13" s="3"/>
      <c r="L13" s="3"/>
      <c r="M13" s="3"/>
      <c r="N13" s="3"/>
      <c r="O13" s="3"/>
      <c r="P13" s="3"/>
      <c r="Q13" s="3"/>
      <c r="R13" s="3"/>
      <c r="S13" s="3">
        <v>1</v>
      </c>
      <c r="T13" s="3" t="s">
        <v>168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4"/>
    </row>
    <row r="14" spans="1:106" x14ac:dyDescent="0.25">
      <c r="A14" s="24" t="s">
        <v>123</v>
      </c>
      <c r="B14" s="24" t="s">
        <v>132</v>
      </c>
      <c r="C14" s="21" t="s">
        <v>169</v>
      </c>
      <c r="D14" s="22" t="s">
        <v>170</v>
      </c>
      <c r="E14" s="22" t="s">
        <v>171</v>
      </c>
      <c r="F14" s="22" t="s">
        <v>172</v>
      </c>
      <c r="G14" s="22" t="s">
        <v>173</v>
      </c>
      <c r="H14" s="22" t="s">
        <v>174</v>
      </c>
      <c r="I14" s="22" t="s">
        <v>175</v>
      </c>
      <c r="J14" s="3" t="s">
        <v>168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>
        <v>1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4"/>
    </row>
    <row r="15" spans="1:106" x14ac:dyDescent="0.25">
      <c r="A15" s="24" t="s">
        <v>123</v>
      </c>
      <c r="B15" s="24" t="s">
        <v>132</v>
      </c>
      <c r="C15" s="21" t="s">
        <v>169</v>
      </c>
      <c r="D15" s="22" t="s">
        <v>176</v>
      </c>
      <c r="E15" s="22" t="s">
        <v>177</v>
      </c>
      <c r="F15" s="22" t="s">
        <v>178</v>
      </c>
      <c r="G15" s="22" t="s">
        <v>179</v>
      </c>
      <c r="H15" s="22" t="s">
        <v>136</v>
      </c>
      <c r="I15" s="22" t="s">
        <v>180</v>
      </c>
      <c r="J15" s="3" t="s">
        <v>168</v>
      </c>
      <c r="K15" s="3"/>
      <c r="L15" s="3"/>
      <c r="M15" s="3"/>
      <c r="N15" s="3"/>
      <c r="O15" s="3" t="s">
        <v>168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>
        <v>1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4"/>
    </row>
    <row r="16" spans="1:106" x14ac:dyDescent="0.25">
      <c r="A16" s="2" t="s">
        <v>181</v>
      </c>
      <c r="B16" s="2" t="s">
        <v>182</v>
      </c>
      <c r="C16" s="2" t="s">
        <v>183</v>
      </c>
      <c r="D16" s="2" t="s">
        <v>184</v>
      </c>
      <c r="E16" s="2" t="s">
        <v>185</v>
      </c>
      <c r="F16" s="23">
        <v>33559</v>
      </c>
      <c r="G16" s="23">
        <v>42576</v>
      </c>
      <c r="H16" s="22" t="s">
        <v>136</v>
      </c>
      <c r="I16" s="2" t="s">
        <v>186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4"/>
    </row>
    <row r="17" spans="1:106" x14ac:dyDescent="0.25">
      <c r="A17" s="24" t="s">
        <v>123</v>
      </c>
      <c r="B17" s="2" t="s">
        <v>124</v>
      </c>
      <c r="C17" s="2" t="s">
        <v>187</v>
      </c>
      <c r="D17" s="2" t="s">
        <v>188</v>
      </c>
      <c r="E17" s="2" t="s">
        <v>189</v>
      </c>
      <c r="F17" s="23">
        <v>28195</v>
      </c>
      <c r="G17" s="23">
        <v>42474</v>
      </c>
      <c r="H17" s="22" t="s">
        <v>136</v>
      </c>
      <c r="I17" s="2" t="s">
        <v>190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4"/>
    </row>
    <row r="18" spans="1:106" x14ac:dyDescent="0.25">
      <c r="A18" s="24" t="s">
        <v>123</v>
      </c>
      <c r="B18" s="2" t="s">
        <v>124</v>
      </c>
      <c r="C18" s="2" t="s">
        <v>125</v>
      </c>
      <c r="D18" s="2" t="s">
        <v>191</v>
      </c>
      <c r="E18" s="2" t="s">
        <v>192</v>
      </c>
      <c r="F18" s="23">
        <v>29255</v>
      </c>
      <c r="G18" s="23">
        <v>42611</v>
      </c>
      <c r="H18" s="22" t="s">
        <v>136</v>
      </c>
      <c r="I18" s="2" t="s">
        <v>193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4"/>
    </row>
    <row r="19" spans="1:106" x14ac:dyDescent="0.25">
      <c r="A19" s="24" t="s">
        <v>123</v>
      </c>
      <c r="B19" s="2" t="s">
        <v>132</v>
      </c>
      <c r="C19" s="2" t="s">
        <v>194</v>
      </c>
      <c r="D19" s="2" t="s">
        <v>195</v>
      </c>
      <c r="E19" s="2" t="s">
        <v>196</v>
      </c>
      <c r="F19" s="23">
        <v>20634</v>
      </c>
      <c r="G19" s="23">
        <v>41583</v>
      </c>
      <c r="H19" s="22" t="s">
        <v>136</v>
      </c>
      <c r="I19" s="2" t="s">
        <v>197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4"/>
    </row>
    <row r="20" spans="1:106" x14ac:dyDescent="0.25">
      <c r="A20" s="24" t="s">
        <v>123</v>
      </c>
      <c r="B20" s="2" t="s">
        <v>124</v>
      </c>
      <c r="C20" s="2" t="s">
        <v>125</v>
      </c>
      <c r="D20" s="2" t="s">
        <v>198</v>
      </c>
      <c r="E20" s="2" t="s">
        <v>199</v>
      </c>
      <c r="F20" s="23">
        <v>28420</v>
      </c>
      <c r="G20" s="23">
        <v>42257</v>
      </c>
      <c r="H20" s="22" t="s">
        <v>136</v>
      </c>
      <c r="I20" s="2" t="s">
        <v>197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4"/>
    </row>
    <row r="21" spans="1:106" x14ac:dyDescent="0.25">
      <c r="A21" s="24" t="s">
        <v>123</v>
      </c>
      <c r="B21" s="24" t="s">
        <v>124</v>
      </c>
      <c r="C21" s="21" t="s">
        <v>187</v>
      </c>
      <c r="D21" s="22" t="s">
        <v>200</v>
      </c>
      <c r="E21" s="22" t="s">
        <v>201</v>
      </c>
      <c r="F21" s="22" t="s">
        <v>202</v>
      </c>
      <c r="G21" s="22" t="s">
        <v>203</v>
      </c>
      <c r="H21" s="22" t="s">
        <v>136</v>
      </c>
      <c r="I21" s="22" t="s">
        <v>204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4"/>
    </row>
    <row r="22" spans="1:106" x14ac:dyDescent="0.25">
      <c r="A22" s="24" t="s">
        <v>123</v>
      </c>
      <c r="B22" s="24" t="s">
        <v>124</v>
      </c>
      <c r="C22" s="21" t="s">
        <v>187</v>
      </c>
      <c r="D22" s="22" t="s">
        <v>205</v>
      </c>
      <c r="E22" s="22" t="s">
        <v>206</v>
      </c>
      <c r="F22" s="22" t="s">
        <v>207</v>
      </c>
      <c r="G22" s="22" t="s">
        <v>208</v>
      </c>
      <c r="H22" s="22" t="s">
        <v>136</v>
      </c>
      <c r="I22" s="22" t="s">
        <v>204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4"/>
    </row>
    <row r="23" spans="1:106" x14ac:dyDescent="0.25">
      <c r="A23" s="24" t="s">
        <v>123</v>
      </c>
      <c r="B23" s="24" t="s">
        <v>124</v>
      </c>
      <c r="C23" s="21" t="s">
        <v>187</v>
      </c>
      <c r="D23" s="22" t="s">
        <v>209</v>
      </c>
      <c r="E23" s="22" t="s">
        <v>210</v>
      </c>
      <c r="F23" s="22" t="s">
        <v>211</v>
      </c>
      <c r="G23" s="22" t="s">
        <v>212</v>
      </c>
      <c r="H23" s="22" t="s">
        <v>136</v>
      </c>
      <c r="I23" s="22" t="s">
        <v>204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4"/>
    </row>
    <row r="24" spans="1:106" x14ac:dyDescent="0.25">
      <c r="A24" s="24" t="s">
        <v>123</v>
      </c>
      <c r="B24" s="24" t="s">
        <v>132</v>
      </c>
      <c r="C24" s="21" t="s">
        <v>133</v>
      </c>
      <c r="D24" s="22" t="s">
        <v>213</v>
      </c>
      <c r="E24" s="22" t="s">
        <v>214</v>
      </c>
      <c r="F24" s="22" t="s">
        <v>215</v>
      </c>
      <c r="G24" s="22" t="s">
        <v>216</v>
      </c>
      <c r="H24" s="22" t="s">
        <v>174</v>
      </c>
      <c r="I24" s="22" t="s">
        <v>217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4"/>
    </row>
    <row r="25" spans="1:106" x14ac:dyDescent="0.25">
      <c r="A25" s="24" t="s">
        <v>123</v>
      </c>
      <c r="B25" s="24" t="s">
        <v>124</v>
      </c>
      <c r="C25" s="21" t="s">
        <v>125</v>
      </c>
      <c r="D25" s="22" t="s">
        <v>218</v>
      </c>
      <c r="E25" s="22" t="s">
        <v>219</v>
      </c>
      <c r="F25" s="22" t="s">
        <v>220</v>
      </c>
      <c r="G25" s="22" t="s">
        <v>221</v>
      </c>
      <c r="H25" s="22" t="s">
        <v>136</v>
      </c>
      <c r="I25" s="22" t="s">
        <v>204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4"/>
    </row>
    <row r="26" spans="1:106" x14ac:dyDescent="0.25">
      <c r="A26" s="24" t="s">
        <v>123</v>
      </c>
      <c r="B26" s="24" t="s">
        <v>132</v>
      </c>
      <c r="C26" s="21" t="s">
        <v>222</v>
      </c>
      <c r="D26" s="22" t="s">
        <v>223</v>
      </c>
      <c r="E26" s="22" t="s">
        <v>201</v>
      </c>
      <c r="F26" s="22" t="s">
        <v>224</v>
      </c>
      <c r="G26" s="22" t="s">
        <v>225</v>
      </c>
      <c r="H26" s="22" t="s">
        <v>136</v>
      </c>
      <c r="I26" s="22" t="s">
        <v>204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1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4"/>
    </row>
    <row r="27" spans="1:106" x14ac:dyDescent="0.25">
      <c r="A27" s="24" t="s">
        <v>123</v>
      </c>
      <c r="B27" s="24" t="s">
        <v>132</v>
      </c>
      <c r="C27" s="21" t="s">
        <v>133</v>
      </c>
      <c r="D27" s="22" t="s">
        <v>226</v>
      </c>
      <c r="E27" s="22" t="s">
        <v>227</v>
      </c>
      <c r="F27" s="22" t="s">
        <v>228</v>
      </c>
      <c r="G27" s="22" t="s">
        <v>229</v>
      </c>
      <c r="H27" s="22" t="s">
        <v>174</v>
      </c>
      <c r="I27" s="22" t="s">
        <v>217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4"/>
    </row>
    <row r="28" spans="1:106" x14ac:dyDescent="0.25">
      <c r="A28" s="24" t="s">
        <v>161</v>
      </c>
      <c r="B28" s="24" t="s">
        <v>162</v>
      </c>
      <c r="C28" s="24" t="s">
        <v>161</v>
      </c>
      <c r="D28" s="22" t="s">
        <v>230</v>
      </c>
      <c r="E28" s="22" t="s">
        <v>231</v>
      </c>
      <c r="F28" s="22" t="s">
        <v>232</v>
      </c>
      <c r="G28" s="22" t="s">
        <v>233</v>
      </c>
      <c r="H28" s="22" t="s">
        <v>136</v>
      </c>
      <c r="I28" s="22" t="s">
        <v>204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4"/>
    </row>
    <row r="29" spans="1:106" x14ac:dyDescent="0.25">
      <c r="A29" s="24" t="s">
        <v>234</v>
      </c>
      <c r="B29" s="24" t="s">
        <v>182</v>
      </c>
      <c r="C29" s="24" t="s">
        <v>234</v>
      </c>
      <c r="D29" s="24" t="s">
        <v>235</v>
      </c>
      <c r="E29" s="24" t="s">
        <v>236</v>
      </c>
      <c r="F29" s="24"/>
      <c r="G29" s="25">
        <v>40700</v>
      </c>
      <c r="H29" s="22" t="s">
        <v>136</v>
      </c>
      <c r="I29" s="24" t="s">
        <v>237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4"/>
    </row>
    <row r="30" spans="1:106" x14ac:dyDescent="0.25">
      <c r="A30" s="24" t="s">
        <v>123</v>
      </c>
      <c r="B30" s="24" t="s">
        <v>132</v>
      </c>
      <c r="C30" s="24" t="s">
        <v>133</v>
      </c>
      <c r="D30" s="24" t="s">
        <v>238</v>
      </c>
      <c r="E30" s="24" t="s">
        <v>239</v>
      </c>
      <c r="F30" s="25">
        <v>35251</v>
      </c>
      <c r="G30" s="25">
        <v>42417</v>
      </c>
      <c r="H30" s="22" t="s">
        <v>136</v>
      </c>
      <c r="I30" s="24" t="s">
        <v>240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4"/>
    </row>
    <row r="31" spans="1:106" x14ac:dyDescent="0.25">
      <c r="A31" s="24" t="s">
        <v>123</v>
      </c>
      <c r="B31" s="24" t="s">
        <v>124</v>
      </c>
      <c r="C31" s="21" t="s">
        <v>241</v>
      </c>
      <c r="D31" s="22" t="s">
        <v>242</v>
      </c>
      <c r="E31" s="22" t="s">
        <v>243</v>
      </c>
      <c r="F31" s="22" t="s">
        <v>244</v>
      </c>
      <c r="G31" s="22" t="s">
        <v>245</v>
      </c>
      <c r="H31" s="22" t="s">
        <v>136</v>
      </c>
      <c r="I31" s="22" t="s">
        <v>246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4"/>
    </row>
    <row r="32" spans="1:106" x14ac:dyDescent="0.25">
      <c r="A32" s="24" t="s">
        <v>123</v>
      </c>
      <c r="B32" s="24" t="s">
        <v>124</v>
      </c>
      <c r="C32" s="21" t="s">
        <v>241</v>
      </c>
      <c r="D32" s="22" t="s">
        <v>247</v>
      </c>
      <c r="E32" s="22" t="s">
        <v>248</v>
      </c>
      <c r="F32" s="22" t="s">
        <v>249</v>
      </c>
      <c r="G32" s="22" t="s">
        <v>250</v>
      </c>
      <c r="H32" s="22" t="s">
        <v>136</v>
      </c>
      <c r="I32" s="22" t="s">
        <v>246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4"/>
    </row>
    <row r="33" spans="1:106" x14ac:dyDescent="0.25">
      <c r="A33" s="24" t="s">
        <v>123</v>
      </c>
      <c r="B33" s="24" t="s">
        <v>124</v>
      </c>
      <c r="C33" s="21" t="s">
        <v>187</v>
      </c>
      <c r="D33" s="22" t="s">
        <v>251</v>
      </c>
      <c r="E33" s="22" t="s">
        <v>252</v>
      </c>
      <c r="F33" s="22" t="s">
        <v>253</v>
      </c>
      <c r="G33" s="22" t="s">
        <v>254</v>
      </c>
      <c r="H33" s="22" t="s">
        <v>136</v>
      </c>
      <c r="I33" s="22" t="s">
        <v>246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4"/>
    </row>
    <row r="34" spans="1:106" x14ac:dyDescent="0.25">
      <c r="A34" s="24" t="s">
        <v>123</v>
      </c>
      <c r="B34" s="24" t="s">
        <v>124</v>
      </c>
      <c r="C34" s="21" t="s">
        <v>241</v>
      </c>
      <c r="D34" s="22" t="s">
        <v>255</v>
      </c>
      <c r="E34" s="22" t="s">
        <v>256</v>
      </c>
      <c r="F34" s="22" t="s">
        <v>257</v>
      </c>
      <c r="G34" s="22" t="s">
        <v>258</v>
      </c>
      <c r="H34" s="22" t="s">
        <v>136</v>
      </c>
      <c r="I34" s="22" t="s">
        <v>246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4"/>
    </row>
    <row r="35" spans="1:106" x14ac:dyDescent="0.25">
      <c r="A35" s="24" t="s">
        <v>123</v>
      </c>
      <c r="B35" s="24" t="s">
        <v>132</v>
      </c>
      <c r="C35" s="24" t="s">
        <v>133</v>
      </c>
      <c r="D35" s="24" t="s">
        <v>259</v>
      </c>
      <c r="E35" s="24" t="s">
        <v>260</v>
      </c>
      <c r="F35" s="25">
        <v>27109</v>
      </c>
      <c r="G35" s="25">
        <v>42443</v>
      </c>
      <c r="H35" s="22" t="s">
        <v>136</v>
      </c>
      <c r="I35" s="24" t="s">
        <v>261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4"/>
    </row>
    <row r="36" spans="1:106" x14ac:dyDescent="0.25">
      <c r="A36" s="24" t="s">
        <v>123</v>
      </c>
      <c r="B36" s="24" t="s">
        <v>124</v>
      </c>
      <c r="C36" s="21" t="s">
        <v>241</v>
      </c>
      <c r="D36" s="22" t="s">
        <v>262</v>
      </c>
      <c r="E36" s="22" t="s">
        <v>263</v>
      </c>
      <c r="F36" s="22" t="s">
        <v>264</v>
      </c>
      <c r="G36" s="22" t="s">
        <v>265</v>
      </c>
      <c r="H36" s="22" t="s">
        <v>136</v>
      </c>
      <c r="I36" s="22" t="s">
        <v>266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4"/>
    </row>
    <row r="37" spans="1:106" x14ac:dyDescent="0.25">
      <c r="A37" s="24" t="s">
        <v>123</v>
      </c>
      <c r="B37" s="24" t="s">
        <v>132</v>
      </c>
      <c r="C37" s="21" t="s">
        <v>169</v>
      </c>
      <c r="D37" s="22" t="s">
        <v>267</v>
      </c>
      <c r="E37" s="22" t="s">
        <v>268</v>
      </c>
      <c r="F37" s="22" t="s">
        <v>269</v>
      </c>
      <c r="G37" s="22" t="s">
        <v>270</v>
      </c>
      <c r="H37" s="22" t="s">
        <v>174</v>
      </c>
      <c r="I37" s="22" t="s">
        <v>271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1</v>
      </c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4"/>
    </row>
    <row r="38" spans="1:106" x14ac:dyDescent="0.25">
      <c r="A38" s="24" t="s">
        <v>123</v>
      </c>
      <c r="B38" s="24" t="s">
        <v>132</v>
      </c>
      <c r="C38" s="21" t="s">
        <v>169</v>
      </c>
      <c r="D38" s="22" t="s">
        <v>272</v>
      </c>
      <c r="E38" s="22" t="s">
        <v>273</v>
      </c>
      <c r="F38" s="22" t="s">
        <v>274</v>
      </c>
      <c r="G38" s="22" t="s">
        <v>275</v>
      </c>
      <c r="H38" s="22" t="s">
        <v>174</v>
      </c>
      <c r="I38" s="22" t="s">
        <v>271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4"/>
    </row>
    <row r="39" spans="1:106" x14ac:dyDescent="0.25">
      <c r="A39" s="24" t="s">
        <v>123</v>
      </c>
      <c r="B39" s="24" t="s">
        <v>162</v>
      </c>
      <c r="C39" s="21" t="s">
        <v>276</v>
      </c>
      <c r="D39" s="22" t="s">
        <v>277</v>
      </c>
      <c r="E39" s="22" t="s">
        <v>278</v>
      </c>
      <c r="F39" s="22" t="s">
        <v>279</v>
      </c>
      <c r="G39" s="22" t="s">
        <v>280</v>
      </c>
      <c r="H39" s="22" t="s">
        <v>136</v>
      </c>
      <c r="I39" s="22" t="s">
        <v>281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4"/>
    </row>
    <row r="40" spans="1:106" x14ac:dyDescent="0.25">
      <c r="A40" s="24" t="s">
        <v>282</v>
      </c>
      <c r="B40" s="24" t="s">
        <v>124</v>
      </c>
      <c r="C40" s="24" t="s">
        <v>283</v>
      </c>
      <c r="D40" s="24" t="s">
        <v>284</v>
      </c>
      <c r="E40" s="24" t="s">
        <v>285</v>
      </c>
      <c r="F40" s="25">
        <v>29278</v>
      </c>
      <c r="G40" s="25">
        <v>42471</v>
      </c>
      <c r="H40" s="22" t="s">
        <v>136</v>
      </c>
      <c r="I40" s="24" t="s">
        <v>286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4"/>
    </row>
    <row r="41" spans="1:106" x14ac:dyDescent="0.25">
      <c r="A41" s="24" t="s">
        <v>282</v>
      </c>
      <c r="B41" s="24" t="s">
        <v>124</v>
      </c>
      <c r="C41" s="21" t="s">
        <v>287</v>
      </c>
      <c r="D41" s="22" t="s">
        <v>288</v>
      </c>
      <c r="E41" s="22" t="s">
        <v>289</v>
      </c>
      <c r="F41" s="22" t="s">
        <v>290</v>
      </c>
      <c r="G41" s="22" t="s">
        <v>291</v>
      </c>
      <c r="H41" s="22" t="s">
        <v>136</v>
      </c>
      <c r="I41" s="22" t="s">
        <v>292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4"/>
    </row>
    <row r="42" spans="1:106" x14ac:dyDescent="0.25">
      <c r="A42" s="24" t="s">
        <v>123</v>
      </c>
      <c r="B42" s="24" t="s">
        <v>132</v>
      </c>
      <c r="C42" s="21" t="s">
        <v>133</v>
      </c>
      <c r="D42" s="22" t="s">
        <v>293</v>
      </c>
      <c r="E42" s="22" t="s">
        <v>294</v>
      </c>
      <c r="F42" s="22" t="s">
        <v>295</v>
      </c>
      <c r="G42" s="22" t="s">
        <v>296</v>
      </c>
      <c r="H42" s="22" t="s">
        <v>130</v>
      </c>
      <c r="I42" s="22" t="s">
        <v>297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>
        <v>1</v>
      </c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4"/>
    </row>
    <row r="43" spans="1:106" x14ac:dyDescent="0.25">
      <c r="A43" s="24" t="s">
        <v>282</v>
      </c>
      <c r="B43" s="24" t="s">
        <v>124</v>
      </c>
      <c r="C43" s="21" t="s">
        <v>287</v>
      </c>
      <c r="D43" s="22" t="s">
        <v>298</v>
      </c>
      <c r="E43" s="22" t="s">
        <v>299</v>
      </c>
      <c r="F43" s="22" t="s">
        <v>300</v>
      </c>
      <c r="G43" s="22" t="s">
        <v>301</v>
      </c>
      <c r="H43" s="22" t="s">
        <v>136</v>
      </c>
      <c r="I43" s="22" t="s">
        <v>302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4"/>
    </row>
    <row r="44" spans="1:106" x14ac:dyDescent="0.25">
      <c r="A44" s="24" t="s">
        <v>123</v>
      </c>
      <c r="B44" s="24" t="s">
        <v>132</v>
      </c>
      <c r="C44" s="21" t="s">
        <v>169</v>
      </c>
      <c r="D44" s="22" t="s">
        <v>303</v>
      </c>
      <c r="E44" s="22" t="s">
        <v>304</v>
      </c>
      <c r="F44" s="22" t="s">
        <v>305</v>
      </c>
      <c r="G44" s="22" t="s">
        <v>306</v>
      </c>
      <c r="H44" s="22" t="s">
        <v>174</v>
      </c>
      <c r="I44" s="22" t="s">
        <v>307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4"/>
    </row>
    <row r="45" spans="1:106" x14ac:dyDescent="0.25">
      <c r="A45" s="24" t="s">
        <v>123</v>
      </c>
      <c r="B45" s="24" t="s">
        <v>132</v>
      </c>
      <c r="C45" s="21" t="s">
        <v>133</v>
      </c>
      <c r="D45" s="22" t="s">
        <v>308</v>
      </c>
      <c r="E45" s="22" t="s">
        <v>309</v>
      </c>
      <c r="F45" s="22" t="s">
        <v>310</v>
      </c>
      <c r="G45" s="22" t="s">
        <v>311</v>
      </c>
      <c r="H45" s="22" t="s">
        <v>174</v>
      </c>
      <c r="I45" s="22" t="s">
        <v>307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4"/>
    </row>
    <row r="46" spans="1:106" x14ac:dyDescent="0.25">
      <c r="A46" s="24" t="s">
        <v>123</v>
      </c>
      <c r="B46" s="24" t="s">
        <v>124</v>
      </c>
      <c r="C46" s="21" t="s">
        <v>241</v>
      </c>
      <c r="D46" s="22" t="s">
        <v>312</v>
      </c>
      <c r="E46" s="22" t="s">
        <v>313</v>
      </c>
      <c r="F46" s="22" t="s">
        <v>314</v>
      </c>
      <c r="G46" s="22" t="s">
        <v>315</v>
      </c>
      <c r="H46" s="22" t="s">
        <v>136</v>
      </c>
      <c r="I46" s="22" t="s">
        <v>316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4"/>
    </row>
    <row r="47" spans="1:106" x14ac:dyDescent="0.25">
      <c r="A47" s="24" t="s">
        <v>234</v>
      </c>
      <c r="B47" s="24" t="s">
        <v>182</v>
      </c>
      <c r="C47" s="24" t="s">
        <v>234</v>
      </c>
      <c r="D47" s="24" t="s">
        <v>317</v>
      </c>
      <c r="E47" s="24" t="s">
        <v>318</v>
      </c>
      <c r="F47" s="24"/>
      <c r="G47" s="25">
        <v>39944</v>
      </c>
      <c r="H47" s="22" t="s">
        <v>136</v>
      </c>
      <c r="I47" s="24" t="s">
        <v>319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4"/>
    </row>
    <row r="48" spans="1:106" x14ac:dyDescent="0.25">
      <c r="A48" s="24" t="s">
        <v>234</v>
      </c>
      <c r="B48" s="24" t="s">
        <v>182</v>
      </c>
      <c r="C48" s="24" t="s">
        <v>234</v>
      </c>
      <c r="D48" s="24" t="s">
        <v>320</v>
      </c>
      <c r="E48" s="24" t="s">
        <v>321</v>
      </c>
      <c r="F48" s="24"/>
      <c r="G48" s="25">
        <v>42005</v>
      </c>
      <c r="H48" s="22" t="s">
        <v>136</v>
      </c>
      <c r="I48" s="24" t="s">
        <v>319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4"/>
    </row>
    <row r="49" spans="1:106" x14ac:dyDescent="0.25">
      <c r="A49" s="24" t="s">
        <v>282</v>
      </c>
      <c r="B49" s="24" t="s">
        <v>124</v>
      </c>
      <c r="C49" s="21" t="s">
        <v>283</v>
      </c>
      <c r="D49" s="22" t="s">
        <v>322</v>
      </c>
      <c r="E49" s="22" t="s">
        <v>323</v>
      </c>
      <c r="F49" s="22" t="s">
        <v>324</v>
      </c>
      <c r="G49" s="22" t="s">
        <v>325</v>
      </c>
      <c r="H49" s="22" t="s">
        <v>136</v>
      </c>
      <c r="I49" s="22" t="s">
        <v>326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4"/>
    </row>
    <row r="50" spans="1:106" x14ac:dyDescent="0.25">
      <c r="A50" s="24" t="s">
        <v>234</v>
      </c>
      <c r="B50" s="24" t="s">
        <v>182</v>
      </c>
      <c r="C50" s="24" t="s">
        <v>234</v>
      </c>
      <c r="D50" s="24" t="s">
        <v>327</v>
      </c>
      <c r="E50" s="24" t="s">
        <v>328</v>
      </c>
      <c r="F50" s="24"/>
      <c r="G50" s="25">
        <v>42107</v>
      </c>
      <c r="H50" s="22" t="s">
        <v>130</v>
      </c>
      <c r="I50" s="24" t="s">
        <v>329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4"/>
    </row>
    <row r="51" spans="1:106" x14ac:dyDescent="0.25">
      <c r="A51" s="24" t="s">
        <v>161</v>
      </c>
      <c r="B51" s="24" t="s">
        <v>162</v>
      </c>
      <c r="C51" s="24" t="s">
        <v>161</v>
      </c>
      <c r="D51" s="22" t="s">
        <v>330</v>
      </c>
      <c r="E51" s="22" t="s">
        <v>331</v>
      </c>
      <c r="F51" s="22" t="s">
        <v>332</v>
      </c>
      <c r="G51" s="22" t="s">
        <v>333</v>
      </c>
      <c r="H51" s="22" t="s">
        <v>130</v>
      </c>
      <c r="I51" s="22" t="s">
        <v>334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4"/>
    </row>
    <row r="52" spans="1:106" x14ac:dyDescent="0.25">
      <c r="A52" s="24" t="s">
        <v>123</v>
      </c>
      <c r="B52" s="24" t="s">
        <v>124</v>
      </c>
      <c r="C52" s="21" t="s">
        <v>125</v>
      </c>
      <c r="D52" s="22" t="s">
        <v>335</v>
      </c>
      <c r="E52" s="22" t="s">
        <v>336</v>
      </c>
      <c r="F52" s="22" t="s">
        <v>215</v>
      </c>
      <c r="G52" s="22" t="s">
        <v>337</v>
      </c>
      <c r="H52" s="22" t="s">
        <v>130</v>
      </c>
      <c r="I52" s="22" t="s">
        <v>338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4"/>
    </row>
    <row r="53" spans="1:106" x14ac:dyDescent="0.25">
      <c r="A53" s="24" t="s">
        <v>123</v>
      </c>
      <c r="B53" s="24" t="s">
        <v>124</v>
      </c>
      <c r="C53" s="21" t="s">
        <v>125</v>
      </c>
      <c r="D53" s="22" t="s">
        <v>308</v>
      </c>
      <c r="E53" s="22" t="s">
        <v>339</v>
      </c>
      <c r="F53" s="22" t="s">
        <v>340</v>
      </c>
      <c r="G53" s="22" t="s">
        <v>341</v>
      </c>
      <c r="H53" s="22" t="s">
        <v>130</v>
      </c>
      <c r="I53" s="22" t="s">
        <v>342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4"/>
    </row>
    <row r="54" spans="1:106" x14ac:dyDescent="0.25">
      <c r="A54" s="24" t="s">
        <v>234</v>
      </c>
      <c r="B54" s="24" t="s">
        <v>182</v>
      </c>
      <c r="C54" s="24" t="s">
        <v>234</v>
      </c>
      <c r="D54" s="24" t="s">
        <v>343</v>
      </c>
      <c r="E54" s="24" t="s">
        <v>344</v>
      </c>
      <c r="F54" s="24"/>
      <c r="G54" s="25">
        <v>41821</v>
      </c>
      <c r="H54" s="22" t="s">
        <v>130</v>
      </c>
      <c r="I54" s="24" t="s">
        <v>345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4"/>
    </row>
    <row r="55" spans="1:106" x14ac:dyDescent="0.25">
      <c r="A55" s="24" t="s">
        <v>123</v>
      </c>
      <c r="B55" s="24" t="s">
        <v>132</v>
      </c>
      <c r="C55" s="21" t="s">
        <v>133</v>
      </c>
      <c r="D55" s="22" t="s">
        <v>346</v>
      </c>
      <c r="E55" s="22" t="s">
        <v>347</v>
      </c>
      <c r="F55" s="22" t="s">
        <v>348</v>
      </c>
      <c r="G55" s="22" t="s">
        <v>349</v>
      </c>
      <c r="H55" s="22" t="s">
        <v>130</v>
      </c>
      <c r="I55" s="22" t="s">
        <v>350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168</v>
      </c>
      <c r="Y55" s="3">
        <v>1</v>
      </c>
      <c r="Z55" s="3"/>
      <c r="AA55" s="3"/>
      <c r="AB55" s="3" t="s">
        <v>168</v>
      </c>
      <c r="AC55" s="3" t="s">
        <v>168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4"/>
    </row>
    <row r="56" spans="1:106" x14ac:dyDescent="0.25">
      <c r="A56" s="2" t="s">
        <v>234</v>
      </c>
      <c r="B56" s="2" t="s">
        <v>182</v>
      </c>
      <c r="C56" s="24" t="s">
        <v>234</v>
      </c>
      <c r="D56" s="2" t="s">
        <v>351</v>
      </c>
      <c r="E56" s="2" t="s">
        <v>352</v>
      </c>
      <c r="F56" s="23">
        <v>20513</v>
      </c>
      <c r="G56" s="23">
        <v>42569</v>
      </c>
      <c r="H56" s="22" t="s">
        <v>130</v>
      </c>
      <c r="I56" s="2" t="s">
        <v>353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4"/>
    </row>
    <row r="57" spans="1:106" x14ac:dyDescent="0.25">
      <c r="A57" s="2" t="s">
        <v>234</v>
      </c>
      <c r="B57" s="2" t="s">
        <v>182</v>
      </c>
      <c r="C57" s="24" t="s">
        <v>234</v>
      </c>
      <c r="D57" s="2" t="s">
        <v>354</v>
      </c>
      <c r="E57" s="2" t="s">
        <v>355</v>
      </c>
      <c r="F57" s="23">
        <v>32838</v>
      </c>
      <c r="G57" s="23">
        <v>42334</v>
      </c>
      <c r="H57" s="22" t="s">
        <v>130</v>
      </c>
      <c r="I57" s="2" t="s">
        <v>353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4"/>
    </row>
    <row r="58" spans="1:106" x14ac:dyDescent="0.25">
      <c r="A58" s="24" t="s">
        <v>123</v>
      </c>
      <c r="B58" s="2" t="s">
        <v>124</v>
      </c>
      <c r="C58" s="2" t="s">
        <v>187</v>
      </c>
      <c r="D58" s="2" t="s">
        <v>356</v>
      </c>
      <c r="E58" s="2" t="s">
        <v>357</v>
      </c>
      <c r="F58" s="23">
        <v>31796</v>
      </c>
      <c r="G58" s="23">
        <v>42611</v>
      </c>
      <c r="H58" s="22" t="s">
        <v>130</v>
      </c>
      <c r="I58" s="2" t="s">
        <v>358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4"/>
    </row>
    <row r="59" spans="1:106" x14ac:dyDescent="0.25">
      <c r="A59" s="24" t="s">
        <v>123</v>
      </c>
      <c r="B59" s="2" t="s">
        <v>124</v>
      </c>
      <c r="C59" s="2" t="s">
        <v>241</v>
      </c>
      <c r="D59" s="2" t="s">
        <v>359</v>
      </c>
      <c r="E59" s="2" t="s">
        <v>360</v>
      </c>
      <c r="F59" s="23">
        <v>30115</v>
      </c>
      <c r="G59" s="23">
        <v>42611</v>
      </c>
      <c r="H59" s="22" t="s">
        <v>130</v>
      </c>
      <c r="I59" s="2" t="s">
        <v>358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4"/>
    </row>
    <row r="60" spans="1:106" x14ac:dyDescent="0.25">
      <c r="A60" s="24" t="s">
        <v>123</v>
      </c>
      <c r="B60" s="2" t="s">
        <v>132</v>
      </c>
      <c r="C60" s="2" t="s">
        <v>194</v>
      </c>
      <c r="D60" s="2" t="s">
        <v>361</v>
      </c>
      <c r="E60" s="2" t="s">
        <v>362</v>
      </c>
      <c r="F60" s="23">
        <v>22358</v>
      </c>
      <c r="G60" s="23">
        <v>41564</v>
      </c>
      <c r="H60" s="22" t="s">
        <v>130</v>
      </c>
      <c r="I60" s="2" t="s">
        <v>358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4"/>
    </row>
    <row r="61" spans="1:106" x14ac:dyDescent="0.25">
      <c r="A61" s="24" t="s">
        <v>123</v>
      </c>
      <c r="B61" s="2" t="s">
        <v>132</v>
      </c>
      <c r="C61" s="2" t="s">
        <v>194</v>
      </c>
      <c r="D61" s="2" t="s">
        <v>363</v>
      </c>
      <c r="E61" s="2" t="s">
        <v>188</v>
      </c>
      <c r="F61" s="23">
        <v>25943</v>
      </c>
      <c r="G61" s="23">
        <v>41548</v>
      </c>
      <c r="H61" s="22" t="s">
        <v>130</v>
      </c>
      <c r="I61" s="2" t="s">
        <v>358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4"/>
    </row>
    <row r="62" spans="1:106" x14ac:dyDescent="0.25">
      <c r="A62" s="24" t="s">
        <v>123</v>
      </c>
      <c r="B62" s="2" t="s">
        <v>364</v>
      </c>
      <c r="C62" s="2" t="s">
        <v>125</v>
      </c>
      <c r="D62" s="2" t="s">
        <v>365</v>
      </c>
      <c r="E62" s="2" t="s">
        <v>366</v>
      </c>
      <c r="F62" s="23">
        <v>29257</v>
      </c>
      <c r="G62" s="23">
        <v>41731</v>
      </c>
      <c r="H62" s="22" t="s">
        <v>130</v>
      </c>
      <c r="I62" s="2" t="s">
        <v>358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4"/>
    </row>
    <row r="63" spans="1:106" x14ac:dyDescent="0.25">
      <c r="A63" s="24" t="s">
        <v>123</v>
      </c>
      <c r="B63" s="2" t="s">
        <v>132</v>
      </c>
      <c r="C63" s="2" t="s">
        <v>169</v>
      </c>
      <c r="D63" s="2" t="s">
        <v>367</v>
      </c>
      <c r="E63" s="2" t="s">
        <v>368</v>
      </c>
      <c r="F63" s="23">
        <v>27520</v>
      </c>
      <c r="G63" s="23">
        <v>42529</v>
      </c>
      <c r="H63" s="22" t="s">
        <v>130</v>
      </c>
      <c r="I63" s="2" t="s">
        <v>358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4"/>
    </row>
    <row r="64" spans="1:106" x14ac:dyDescent="0.25">
      <c r="A64" s="24" t="s">
        <v>123</v>
      </c>
      <c r="B64" s="2" t="s">
        <v>132</v>
      </c>
      <c r="C64" s="2" t="s">
        <v>194</v>
      </c>
      <c r="D64" s="2" t="s">
        <v>369</v>
      </c>
      <c r="E64" s="2" t="s">
        <v>370</v>
      </c>
      <c r="F64" s="23">
        <v>31317</v>
      </c>
      <c r="G64" s="23">
        <v>40791</v>
      </c>
      <c r="H64" s="22" t="s">
        <v>130</v>
      </c>
      <c r="I64" s="2" t="s">
        <v>358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4"/>
    </row>
    <row r="65" spans="1:106" x14ac:dyDescent="0.25">
      <c r="A65" s="24" t="s">
        <v>151</v>
      </c>
      <c r="B65" s="2" t="s">
        <v>132</v>
      </c>
      <c r="C65" s="24" t="s">
        <v>152</v>
      </c>
      <c r="D65" s="2" t="s">
        <v>371</v>
      </c>
      <c r="E65" s="2" t="s">
        <v>372</v>
      </c>
      <c r="F65" s="23">
        <v>30520</v>
      </c>
      <c r="G65" s="23">
        <v>42604</v>
      </c>
      <c r="H65" s="22" t="s">
        <v>136</v>
      </c>
      <c r="I65" s="2" t="s">
        <v>373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4"/>
    </row>
    <row r="66" spans="1:106" x14ac:dyDescent="0.25">
      <c r="A66" s="24" t="s">
        <v>123</v>
      </c>
      <c r="B66" s="2" t="s">
        <v>132</v>
      </c>
      <c r="C66" s="2" t="s">
        <v>133</v>
      </c>
      <c r="D66" s="2" t="s">
        <v>374</v>
      </c>
      <c r="E66" s="2" t="s">
        <v>375</v>
      </c>
      <c r="F66" s="23">
        <v>33597</v>
      </c>
      <c r="G66" s="23">
        <v>42604</v>
      </c>
      <c r="H66" s="22" t="s">
        <v>130</v>
      </c>
      <c r="I66" s="2" t="s">
        <v>373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4"/>
    </row>
    <row r="67" spans="1:106" x14ac:dyDescent="0.25">
      <c r="A67" s="24" t="s">
        <v>123</v>
      </c>
      <c r="B67" s="2" t="s">
        <v>132</v>
      </c>
      <c r="C67" s="2" t="s">
        <v>133</v>
      </c>
      <c r="D67" s="2" t="s">
        <v>376</v>
      </c>
      <c r="E67" s="2" t="s">
        <v>154</v>
      </c>
      <c r="F67" s="23">
        <v>32043</v>
      </c>
      <c r="G67" s="23">
        <v>42467</v>
      </c>
      <c r="H67" s="22" t="s">
        <v>130</v>
      </c>
      <c r="I67" s="2" t="s">
        <v>373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4"/>
    </row>
    <row r="68" spans="1:106" x14ac:dyDescent="0.25">
      <c r="A68" s="24" t="s">
        <v>151</v>
      </c>
      <c r="B68" s="2" t="s">
        <v>132</v>
      </c>
      <c r="C68" s="24" t="s">
        <v>152</v>
      </c>
      <c r="D68" s="2" t="s">
        <v>377</v>
      </c>
      <c r="E68" s="2" t="s">
        <v>378</v>
      </c>
      <c r="F68" s="23">
        <v>32978</v>
      </c>
      <c r="G68" s="23">
        <v>42492</v>
      </c>
      <c r="H68" s="22" t="s">
        <v>136</v>
      </c>
      <c r="I68" s="2" t="s">
        <v>373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4"/>
    </row>
    <row r="69" spans="1:106" x14ac:dyDescent="0.25">
      <c r="A69" s="24" t="s">
        <v>123</v>
      </c>
      <c r="B69" s="2" t="s">
        <v>132</v>
      </c>
      <c r="C69" s="2" t="s">
        <v>133</v>
      </c>
      <c r="D69" s="2" t="s">
        <v>379</v>
      </c>
      <c r="E69" s="2" t="s">
        <v>380</v>
      </c>
      <c r="F69" s="23">
        <v>33858</v>
      </c>
      <c r="G69" s="23">
        <v>42254</v>
      </c>
      <c r="H69" s="22" t="s">
        <v>130</v>
      </c>
      <c r="I69" s="2" t="s">
        <v>373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4"/>
    </row>
    <row r="70" spans="1:106" x14ac:dyDescent="0.25">
      <c r="A70" s="24" t="s">
        <v>123</v>
      </c>
      <c r="B70" s="2" t="s">
        <v>132</v>
      </c>
      <c r="C70" s="2" t="s">
        <v>381</v>
      </c>
      <c r="D70" s="2" t="s">
        <v>382</v>
      </c>
      <c r="E70" s="2" t="s">
        <v>383</v>
      </c>
      <c r="F70" s="23">
        <v>32528</v>
      </c>
      <c r="G70" s="23">
        <v>42621</v>
      </c>
      <c r="H70" s="22" t="s">
        <v>130</v>
      </c>
      <c r="I70" s="2" t="s">
        <v>373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4"/>
    </row>
    <row r="71" spans="1:106" x14ac:dyDescent="0.25">
      <c r="A71" s="24" t="s">
        <v>123</v>
      </c>
      <c r="B71" s="2" t="s">
        <v>124</v>
      </c>
      <c r="C71" s="2" t="s">
        <v>187</v>
      </c>
      <c r="D71" s="2" t="s">
        <v>384</v>
      </c>
      <c r="E71" s="2" t="s">
        <v>355</v>
      </c>
      <c r="F71" s="23">
        <v>31390</v>
      </c>
      <c r="G71" s="23">
        <v>42541</v>
      </c>
      <c r="H71" s="22" t="s">
        <v>136</v>
      </c>
      <c r="I71" s="2" t="s">
        <v>373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4"/>
    </row>
    <row r="72" spans="1:106" x14ac:dyDescent="0.25">
      <c r="A72" s="24" t="s">
        <v>123</v>
      </c>
      <c r="B72" s="2" t="s">
        <v>132</v>
      </c>
      <c r="C72" s="2" t="s">
        <v>133</v>
      </c>
      <c r="D72" s="2" t="s">
        <v>385</v>
      </c>
      <c r="E72" s="2" t="s">
        <v>386</v>
      </c>
      <c r="F72" s="23">
        <v>32213</v>
      </c>
      <c r="G72" s="23">
        <v>42516</v>
      </c>
      <c r="H72" s="22" t="s">
        <v>130</v>
      </c>
      <c r="I72" s="2" t="s">
        <v>373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4"/>
    </row>
    <row r="73" spans="1:106" x14ac:dyDescent="0.25">
      <c r="A73" s="24" t="s">
        <v>123</v>
      </c>
      <c r="B73" s="24" t="s">
        <v>124</v>
      </c>
      <c r="C73" s="21" t="s">
        <v>187</v>
      </c>
      <c r="D73" s="22" t="s">
        <v>387</v>
      </c>
      <c r="E73" s="22" t="s">
        <v>388</v>
      </c>
      <c r="F73" s="22" t="s">
        <v>389</v>
      </c>
      <c r="G73" s="22" t="s">
        <v>390</v>
      </c>
      <c r="H73" s="22" t="s">
        <v>130</v>
      </c>
      <c r="I73" s="22" t="s">
        <v>391</v>
      </c>
      <c r="J73" s="3"/>
      <c r="K73" s="3"/>
      <c r="L73" s="3"/>
      <c r="M73" s="3" t="s">
        <v>168</v>
      </c>
      <c r="N73" s="3">
        <v>1</v>
      </c>
      <c r="O73" s="3"/>
      <c r="P73" s="3"/>
      <c r="Q73" s="3"/>
      <c r="R73" s="3" t="s">
        <v>168</v>
      </c>
      <c r="S73" s="3" t="s">
        <v>168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 t="s">
        <v>168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 t="s">
        <v>168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4"/>
    </row>
    <row r="74" spans="1:106" x14ac:dyDescent="0.25">
      <c r="A74" s="24" t="s">
        <v>123</v>
      </c>
      <c r="B74" s="24" t="s">
        <v>132</v>
      </c>
      <c r="C74" s="24" t="s">
        <v>169</v>
      </c>
      <c r="D74" s="24" t="s">
        <v>392</v>
      </c>
      <c r="E74" s="24" t="s">
        <v>393</v>
      </c>
      <c r="F74" s="25">
        <v>27893</v>
      </c>
      <c r="G74" s="25">
        <v>42450</v>
      </c>
      <c r="H74" s="22" t="s">
        <v>136</v>
      </c>
      <c r="I74" s="24" t="s">
        <v>394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4"/>
    </row>
    <row r="75" spans="1:106" x14ac:dyDescent="0.25">
      <c r="A75" s="24" t="s">
        <v>151</v>
      </c>
      <c r="B75" s="24" t="s">
        <v>132</v>
      </c>
      <c r="C75" s="21" t="s">
        <v>395</v>
      </c>
      <c r="D75" s="22" t="s">
        <v>396</v>
      </c>
      <c r="E75" s="22" t="s">
        <v>397</v>
      </c>
      <c r="F75" s="22" t="s">
        <v>398</v>
      </c>
      <c r="G75" s="22" t="s">
        <v>399</v>
      </c>
      <c r="H75" s="22" t="s">
        <v>130</v>
      </c>
      <c r="I75" s="22" t="s">
        <v>400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168</v>
      </c>
      <c r="AC75" s="3"/>
      <c r="AD75" s="3"/>
      <c r="AE75" s="3"/>
      <c r="AF75" s="3"/>
      <c r="AG75" s="3" t="s">
        <v>168</v>
      </c>
      <c r="AH75" s="3">
        <v>1</v>
      </c>
      <c r="AI75" s="3"/>
      <c r="AJ75" s="3" t="s">
        <v>168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4"/>
    </row>
    <row r="76" spans="1:106" x14ac:dyDescent="0.25">
      <c r="A76" s="24" t="s">
        <v>123</v>
      </c>
      <c r="B76" s="24" t="s">
        <v>132</v>
      </c>
      <c r="C76" s="21" t="s">
        <v>133</v>
      </c>
      <c r="D76" s="22" t="s">
        <v>401</v>
      </c>
      <c r="E76" s="22" t="s">
        <v>402</v>
      </c>
      <c r="F76" s="22" t="s">
        <v>403</v>
      </c>
      <c r="G76" s="22" t="s">
        <v>404</v>
      </c>
      <c r="H76" s="22" t="s">
        <v>130</v>
      </c>
      <c r="I76" s="22" t="s">
        <v>400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>
        <v>1</v>
      </c>
      <c r="Y76" s="3" t="s">
        <v>168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4"/>
    </row>
    <row r="77" spans="1:106" x14ac:dyDescent="0.25">
      <c r="A77" s="24" t="s">
        <v>151</v>
      </c>
      <c r="B77" s="24" t="s">
        <v>132</v>
      </c>
      <c r="C77" s="21" t="s">
        <v>395</v>
      </c>
      <c r="D77" s="22" t="s">
        <v>405</v>
      </c>
      <c r="E77" s="22" t="s">
        <v>406</v>
      </c>
      <c r="F77" s="22" t="s">
        <v>407</v>
      </c>
      <c r="G77" s="22" t="s">
        <v>408</v>
      </c>
      <c r="H77" s="22" t="s">
        <v>130</v>
      </c>
      <c r="I77" s="22" t="s">
        <v>400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s">
        <v>168</v>
      </c>
      <c r="AC77" s="3"/>
      <c r="AD77" s="3"/>
      <c r="AE77" s="3"/>
      <c r="AF77" s="3"/>
      <c r="AG77" s="3"/>
      <c r="AH77" s="3">
        <v>1</v>
      </c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4"/>
    </row>
    <row r="78" spans="1:106" x14ac:dyDescent="0.25">
      <c r="A78" s="24" t="s">
        <v>151</v>
      </c>
      <c r="B78" s="24" t="s">
        <v>132</v>
      </c>
      <c r="C78" s="24" t="s">
        <v>152</v>
      </c>
      <c r="D78" s="22" t="s">
        <v>409</v>
      </c>
      <c r="E78" s="22" t="s">
        <v>410</v>
      </c>
      <c r="F78" s="22" t="s">
        <v>411</v>
      </c>
      <c r="G78" s="22" t="s">
        <v>412</v>
      </c>
      <c r="H78" s="22" t="s">
        <v>130</v>
      </c>
      <c r="I78" s="22" t="s">
        <v>400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 t="s">
        <v>168</v>
      </c>
      <c r="AH78" s="3">
        <v>1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4"/>
    </row>
    <row r="79" spans="1:106" x14ac:dyDescent="0.25">
      <c r="A79" s="24" t="s">
        <v>151</v>
      </c>
      <c r="B79" s="24" t="s">
        <v>132</v>
      </c>
      <c r="C79" s="24" t="s">
        <v>152</v>
      </c>
      <c r="D79" s="22" t="s">
        <v>413</v>
      </c>
      <c r="E79" s="22" t="s">
        <v>414</v>
      </c>
      <c r="F79" s="22" t="s">
        <v>415</v>
      </c>
      <c r="G79" s="22" t="s">
        <v>416</v>
      </c>
      <c r="H79" s="22" t="s">
        <v>174</v>
      </c>
      <c r="I79" s="22" t="s">
        <v>400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>
        <v>1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4"/>
    </row>
    <row r="80" spans="1:106" x14ac:dyDescent="0.25">
      <c r="A80" s="24" t="s">
        <v>123</v>
      </c>
      <c r="B80" s="24" t="s">
        <v>162</v>
      </c>
      <c r="C80" s="21" t="s">
        <v>276</v>
      </c>
      <c r="D80" s="22" t="s">
        <v>417</v>
      </c>
      <c r="E80" s="22" t="s">
        <v>418</v>
      </c>
      <c r="F80" s="22" t="s">
        <v>419</v>
      </c>
      <c r="G80" s="22" t="s">
        <v>420</v>
      </c>
      <c r="H80" s="22" t="s">
        <v>130</v>
      </c>
      <c r="I80" s="22" t="s">
        <v>400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4"/>
    </row>
    <row r="81" spans="1:106" x14ac:dyDescent="0.25">
      <c r="A81" s="24" t="s">
        <v>151</v>
      </c>
      <c r="B81" s="24" t="s">
        <v>132</v>
      </c>
      <c r="C81" s="21" t="s">
        <v>395</v>
      </c>
      <c r="D81" s="22" t="s">
        <v>421</v>
      </c>
      <c r="E81" s="22" t="s">
        <v>422</v>
      </c>
      <c r="F81" s="22" t="s">
        <v>423</v>
      </c>
      <c r="G81" s="22" t="s">
        <v>424</v>
      </c>
      <c r="H81" s="22" t="s">
        <v>130</v>
      </c>
      <c r="I81" s="22" t="s">
        <v>400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 t="s">
        <v>168</v>
      </c>
      <c r="AC81" s="3"/>
      <c r="AD81" s="3"/>
      <c r="AE81" s="3"/>
      <c r="AF81" s="3"/>
      <c r="AG81" s="3"/>
      <c r="AH81" s="3"/>
      <c r="AI81" s="3"/>
      <c r="AJ81" s="3">
        <v>1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4"/>
    </row>
    <row r="82" spans="1:106" x14ac:dyDescent="0.25">
      <c r="A82" s="24" t="s">
        <v>123</v>
      </c>
      <c r="B82" s="24" t="s">
        <v>132</v>
      </c>
      <c r="C82" s="21" t="s">
        <v>133</v>
      </c>
      <c r="D82" s="22" t="s">
        <v>425</v>
      </c>
      <c r="E82" s="22" t="s">
        <v>406</v>
      </c>
      <c r="F82" s="22" t="s">
        <v>426</v>
      </c>
      <c r="G82" s="22" t="s">
        <v>427</v>
      </c>
      <c r="H82" s="22" t="s">
        <v>130</v>
      </c>
      <c r="I82" s="22" t="s">
        <v>400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168</v>
      </c>
      <c r="Y82" s="3" t="s">
        <v>168</v>
      </c>
      <c r="Z82" s="3"/>
      <c r="AA82" s="3" t="s">
        <v>168</v>
      </c>
      <c r="AB82" s="3"/>
      <c r="AC82" s="3">
        <v>1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4"/>
    </row>
    <row r="83" spans="1:106" x14ac:dyDescent="0.25">
      <c r="A83" s="24" t="s">
        <v>123</v>
      </c>
      <c r="B83" s="24" t="s">
        <v>132</v>
      </c>
      <c r="C83" s="21" t="s">
        <v>133</v>
      </c>
      <c r="D83" s="22" t="s">
        <v>293</v>
      </c>
      <c r="E83" s="22" t="s">
        <v>422</v>
      </c>
      <c r="F83" s="22" t="s">
        <v>428</v>
      </c>
      <c r="G83" s="22" t="s">
        <v>429</v>
      </c>
      <c r="H83" s="22" t="s">
        <v>130</v>
      </c>
      <c r="I83" s="22" t="s">
        <v>430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168</v>
      </c>
      <c r="Y83" s="3">
        <v>1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4"/>
    </row>
    <row r="84" spans="1:106" x14ac:dyDescent="0.25">
      <c r="A84" s="24" t="s">
        <v>123</v>
      </c>
      <c r="B84" s="24" t="s">
        <v>124</v>
      </c>
      <c r="C84" s="21" t="s">
        <v>241</v>
      </c>
      <c r="D84" s="22" t="s">
        <v>431</v>
      </c>
      <c r="E84" s="22" t="s">
        <v>432</v>
      </c>
      <c r="F84" s="22" t="s">
        <v>433</v>
      </c>
      <c r="G84" s="22" t="s">
        <v>221</v>
      </c>
      <c r="H84" s="22" t="s">
        <v>130</v>
      </c>
      <c r="I84" s="22" t="s">
        <v>430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4"/>
    </row>
    <row r="85" spans="1:106" x14ac:dyDescent="0.25">
      <c r="A85" s="24" t="s">
        <v>123</v>
      </c>
      <c r="B85" s="24" t="s">
        <v>132</v>
      </c>
      <c r="C85" s="21" t="s">
        <v>133</v>
      </c>
      <c r="D85" s="22" t="s">
        <v>434</v>
      </c>
      <c r="E85" s="22" t="s">
        <v>435</v>
      </c>
      <c r="F85" s="22" t="s">
        <v>436</v>
      </c>
      <c r="G85" s="22" t="s">
        <v>437</v>
      </c>
      <c r="H85" s="22" t="s">
        <v>130</v>
      </c>
      <c r="I85" s="22" t="s">
        <v>430</v>
      </c>
      <c r="J85" s="3" t="s">
        <v>168</v>
      </c>
      <c r="K85" s="3" t="s">
        <v>168</v>
      </c>
      <c r="L85" s="3"/>
      <c r="M85" s="3" t="s">
        <v>168</v>
      </c>
      <c r="N85" s="3"/>
      <c r="O85" s="3"/>
      <c r="P85" s="3"/>
      <c r="Q85" s="3"/>
      <c r="R85" s="3" t="s">
        <v>168</v>
      </c>
      <c r="S85" s="3"/>
      <c r="T85" s="3"/>
      <c r="U85" s="3"/>
      <c r="V85" s="3"/>
      <c r="W85" s="3"/>
      <c r="X85" s="3"/>
      <c r="Y85" s="3"/>
      <c r="Z85" s="3"/>
      <c r="AA85" s="3">
        <v>1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4"/>
    </row>
    <row r="86" spans="1:106" x14ac:dyDescent="0.25">
      <c r="A86" s="24" t="s">
        <v>123</v>
      </c>
      <c r="B86" s="24" t="s">
        <v>132</v>
      </c>
      <c r="C86" s="21" t="s">
        <v>133</v>
      </c>
      <c r="D86" s="22" t="s">
        <v>438</v>
      </c>
      <c r="E86" s="22" t="s">
        <v>439</v>
      </c>
      <c r="F86" s="22" t="s">
        <v>440</v>
      </c>
      <c r="G86" s="22" t="s">
        <v>441</v>
      </c>
      <c r="H86" s="22" t="s">
        <v>130</v>
      </c>
      <c r="I86" s="22" t="s">
        <v>430</v>
      </c>
      <c r="J86" s="3" t="s">
        <v>168</v>
      </c>
      <c r="K86" s="3" t="s">
        <v>168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>
        <v>1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4"/>
    </row>
    <row r="87" spans="1:106" x14ac:dyDescent="0.25">
      <c r="A87" s="24" t="s">
        <v>123</v>
      </c>
      <c r="B87" s="24" t="s">
        <v>124</v>
      </c>
      <c r="C87" s="21" t="s">
        <v>187</v>
      </c>
      <c r="D87" s="22" t="s">
        <v>442</v>
      </c>
      <c r="E87" s="22" t="s">
        <v>339</v>
      </c>
      <c r="F87" s="22" t="s">
        <v>443</v>
      </c>
      <c r="G87" s="22" t="s">
        <v>444</v>
      </c>
      <c r="H87" s="22" t="s">
        <v>130</v>
      </c>
      <c r="I87" s="22" t="s">
        <v>445</v>
      </c>
      <c r="J87" s="3"/>
      <c r="K87" s="3" t="s">
        <v>168</v>
      </c>
      <c r="L87" s="3" t="s">
        <v>168</v>
      </c>
      <c r="M87" s="3" t="s">
        <v>168</v>
      </c>
      <c r="N87" s="3"/>
      <c r="O87" s="3">
        <v>1</v>
      </c>
      <c r="P87" s="3"/>
      <c r="Q87" s="3"/>
      <c r="R87" s="3" t="s">
        <v>168</v>
      </c>
      <c r="S87" s="3" t="s">
        <v>168</v>
      </c>
      <c r="T87" s="3" t="s">
        <v>168</v>
      </c>
      <c r="U87" s="3"/>
      <c r="V87" s="3" t="s">
        <v>168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 t="s">
        <v>168</v>
      </c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4"/>
    </row>
    <row r="88" spans="1:106" x14ac:dyDescent="0.25">
      <c r="A88" s="24" t="s">
        <v>123</v>
      </c>
      <c r="B88" s="24" t="s">
        <v>132</v>
      </c>
      <c r="C88" s="21" t="s">
        <v>133</v>
      </c>
      <c r="D88" s="22" t="s">
        <v>446</v>
      </c>
      <c r="E88" s="22" t="s">
        <v>447</v>
      </c>
      <c r="F88" s="22" t="s">
        <v>448</v>
      </c>
      <c r="G88" s="22" t="s">
        <v>449</v>
      </c>
      <c r="H88" s="22" t="s">
        <v>130</v>
      </c>
      <c r="I88" s="22" t="s">
        <v>430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168</v>
      </c>
      <c r="Y88" s="3">
        <v>1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4"/>
    </row>
    <row r="89" spans="1:106" x14ac:dyDescent="0.25">
      <c r="A89" s="24" t="s">
        <v>123</v>
      </c>
      <c r="B89" s="24" t="s">
        <v>132</v>
      </c>
      <c r="C89" s="21" t="s">
        <v>133</v>
      </c>
      <c r="D89" s="22" t="s">
        <v>450</v>
      </c>
      <c r="E89" s="22" t="s">
        <v>451</v>
      </c>
      <c r="F89" s="22" t="s">
        <v>452</v>
      </c>
      <c r="G89" s="22" t="s">
        <v>453</v>
      </c>
      <c r="H89" s="22" t="s">
        <v>130</v>
      </c>
      <c r="I89" s="22" t="s">
        <v>430</v>
      </c>
      <c r="J89" s="3" t="s">
        <v>168</v>
      </c>
      <c r="K89" s="3" t="s">
        <v>168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>
        <v>1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4"/>
    </row>
    <row r="90" spans="1:106" x14ac:dyDescent="0.25">
      <c r="A90" s="24" t="s">
        <v>123</v>
      </c>
      <c r="B90" s="24" t="s">
        <v>132</v>
      </c>
      <c r="C90" s="21" t="s">
        <v>133</v>
      </c>
      <c r="D90" s="22" t="s">
        <v>454</v>
      </c>
      <c r="E90" s="22" t="s">
        <v>455</v>
      </c>
      <c r="F90" s="22" t="s">
        <v>456</v>
      </c>
      <c r="G90" s="22" t="s">
        <v>457</v>
      </c>
      <c r="H90" s="22" t="s">
        <v>130</v>
      </c>
      <c r="I90" s="22" t="s">
        <v>430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>
        <v>1</v>
      </c>
      <c r="Y90" s="3" t="s">
        <v>168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4"/>
    </row>
    <row r="91" spans="1:106" x14ac:dyDescent="0.25">
      <c r="A91" s="24" t="s">
        <v>123</v>
      </c>
      <c r="B91" s="24" t="s">
        <v>132</v>
      </c>
      <c r="C91" s="21" t="s">
        <v>133</v>
      </c>
      <c r="D91" s="22" t="s">
        <v>458</v>
      </c>
      <c r="E91" s="22" t="s">
        <v>459</v>
      </c>
      <c r="F91" s="22" t="s">
        <v>460</v>
      </c>
      <c r="G91" s="22" t="s">
        <v>461</v>
      </c>
      <c r="H91" s="22" t="s">
        <v>130</v>
      </c>
      <c r="I91" s="22" t="s">
        <v>430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>
        <v>1</v>
      </c>
      <c r="AF91" s="3" t="s">
        <v>168</v>
      </c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4"/>
    </row>
    <row r="92" spans="1:106" x14ac:dyDescent="0.25">
      <c r="A92" s="24" t="s">
        <v>138</v>
      </c>
      <c r="B92" s="24" t="s">
        <v>124</v>
      </c>
      <c r="C92" s="21" t="s">
        <v>155</v>
      </c>
      <c r="D92" s="22" t="s">
        <v>462</v>
      </c>
      <c r="E92" s="22" t="s">
        <v>463</v>
      </c>
      <c r="F92" s="22" t="s">
        <v>464</v>
      </c>
      <c r="G92" s="22" t="s">
        <v>465</v>
      </c>
      <c r="H92" s="22" t="s">
        <v>130</v>
      </c>
      <c r="I92" s="22" t="s">
        <v>466</v>
      </c>
      <c r="J92" s="3"/>
      <c r="K92" s="3"/>
      <c r="L92" s="3"/>
      <c r="M92" s="3"/>
      <c r="N92" s="3">
        <v>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4"/>
    </row>
    <row r="93" spans="1:106" x14ac:dyDescent="0.25">
      <c r="A93" s="24" t="s">
        <v>282</v>
      </c>
      <c r="B93" s="24" t="s">
        <v>124</v>
      </c>
      <c r="C93" s="21" t="s">
        <v>287</v>
      </c>
      <c r="D93" s="22" t="s">
        <v>467</v>
      </c>
      <c r="E93" s="22" t="s">
        <v>439</v>
      </c>
      <c r="F93" s="22" t="s">
        <v>468</v>
      </c>
      <c r="G93" s="22" t="s">
        <v>203</v>
      </c>
      <c r="H93" s="22" t="s">
        <v>136</v>
      </c>
      <c r="I93" s="22" t="s">
        <v>469</v>
      </c>
      <c r="J93" s="3"/>
      <c r="K93" s="3"/>
      <c r="L93" s="3"/>
      <c r="M93" s="3" t="s">
        <v>168</v>
      </c>
      <c r="N93" s="3">
        <v>1</v>
      </c>
      <c r="O93" s="3"/>
      <c r="P93" s="3"/>
      <c r="Q93" s="3"/>
      <c r="R93" s="3"/>
      <c r="S93" s="3"/>
      <c r="T93" s="3"/>
      <c r="U93" s="3"/>
      <c r="V93" s="3" t="s">
        <v>168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4"/>
    </row>
    <row r="94" spans="1:106" x14ac:dyDescent="0.25">
      <c r="A94" s="24" t="s">
        <v>282</v>
      </c>
      <c r="B94" s="24" t="s">
        <v>124</v>
      </c>
      <c r="C94" s="21" t="s">
        <v>283</v>
      </c>
      <c r="D94" s="22" t="s">
        <v>470</v>
      </c>
      <c r="E94" s="22" t="s">
        <v>471</v>
      </c>
      <c r="F94" s="22" t="s">
        <v>472</v>
      </c>
      <c r="G94" s="22" t="s">
        <v>473</v>
      </c>
      <c r="H94" s="22" t="s">
        <v>130</v>
      </c>
      <c r="I94" s="22" t="s">
        <v>469</v>
      </c>
      <c r="J94" s="3"/>
      <c r="K94" s="3"/>
      <c r="L94" s="3"/>
      <c r="M94" s="3" t="s">
        <v>168</v>
      </c>
      <c r="N94" s="3">
        <v>1</v>
      </c>
      <c r="O94" s="3" t="s">
        <v>168</v>
      </c>
      <c r="P94" s="3" t="s">
        <v>168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4"/>
    </row>
    <row r="95" spans="1:106" x14ac:dyDescent="0.25">
      <c r="A95" s="24" t="s">
        <v>123</v>
      </c>
      <c r="B95" s="24" t="s">
        <v>132</v>
      </c>
      <c r="C95" s="21" t="s">
        <v>133</v>
      </c>
      <c r="D95" s="22" t="s">
        <v>474</v>
      </c>
      <c r="E95" s="22" t="s">
        <v>475</v>
      </c>
      <c r="F95" s="22" t="s">
        <v>476</v>
      </c>
      <c r="G95" s="22" t="s">
        <v>477</v>
      </c>
      <c r="H95" s="22" t="s">
        <v>130</v>
      </c>
      <c r="I95" s="22" t="s">
        <v>478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168</v>
      </c>
      <c r="Y95" s="3"/>
      <c r="Z95" s="3">
        <v>1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4"/>
    </row>
    <row r="96" spans="1:106" x14ac:dyDescent="0.25">
      <c r="A96" s="24" t="s">
        <v>123</v>
      </c>
      <c r="B96" s="24" t="s">
        <v>124</v>
      </c>
      <c r="C96" s="21" t="s">
        <v>187</v>
      </c>
      <c r="D96" s="22" t="s">
        <v>479</v>
      </c>
      <c r="E96" s="22" t="s">
        <v>480</v>
      </c>
      <c r="F96" s="22" t="s">
        <v>481</v>
      </c>
      <c r="G96" s="22" t="s">
        <v>482</v>
      </c>
      <c r="H96" s="22" t="s">
        <v>130</v>
      </c>
      <c r="I96" s="22" t="s">
        <v>483</v>
      </c>
      <c r="J96" s="3"/>
      <c r="K96" s="3" t="s">
        <v>168</v>
      </c>
      <c r="L96" s="3" t="s">
        <v>168</v>
      </c>
      <c r="M96" s="3" t="s">
        <v>168</v>
      </c>
      <c r="N96" s="3"/>
      <c r="O96" s="3">
        <v>1</v>
      </c>
      <c r="P96" s="3"/>
      <c r="Q96" s="3"/>
      <c r="R96" s="3" t="s">
        <v>168</v>
      </c>
      <c r="S96" s="3" t="s">
        <v>168</v>
      </c>
      <c r="T96" s="3" t="s">
        <v>168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4"/>
    </row>
    <row r="97" spans="1:106" x14ac:dyDescent="0.25">
      <c r="A97" s="24" t="s">
        <v>138</v>
      </c>
      <c r="B97" s="24" t="s">
        <v>124</v>
      </c>
      <c r="C97" s="21" t="s">
        <v>155</v>
      </c>
      <c r="D97" s="22" t="s">
        <v>484</v>
      </c>
      <c r="E97" s="22" t="s">
        <v>485</v>
      </c>
      <c r="F97" s="22" t="s">
        <v>486</v>
      </c>
      <c r="G97" s="22" t="s">
        <v>487</v>
      </c>
      <c r="H97" s="22" t="s">
        <v>130</v>
      </c>
      <c r="I97" s="22" t="s">
        <v>483</v>
      </c>
      <c r="J97" s="3"/>
      <c r="K97" s="3"/>
      <c r="L97" s="3"/>
      <c r="M97" s="3" t="s">
        <v>168</v>
      </c>
      <c r="N97" s="3"/>
      <c r="O97" s="3" t="s">
        <v>168</v>
      </c>
      <c r="P97" s="3"/>
      <c r="Q97" s="3"/>
      <c r="R97" s="3">
        <v>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4"/>
    </row>
    <row r="98" spans="1:106" x14ac:dyDescent="0.25">
      <c r="A98" s="24" t="s">
        <v>123</v>
      </c>
      <c r="B98" s="24" t="s">
        <v>124</v>
      </c>
      <c r="C98" s="21" t="s">
        <v>187</v>
      </c>
      <c r="D98" s="22" t="s">
        <v>488</v>
      </c>
      <c r="E98" s="22" t="s">
        <v>485</v>
      </c>
      <c r="F98" s="22" t="s">
        <v>489</v>
      </c>
      <c r="G98" s="22" t="s">
        <v>490</v>
      </c>
      <c r="H98" s="22" t="s">
        <v>130</v>
      </c>
      <c r="I98" s="22" t="s">
        <v>483</v>
      </c>
      <c r="J98" s="3"/>
      <c r="K98" s="3" t="s">
        <v>168</v>
      </c>
      <c r="L98" s="3" t="s">
        <v>168</v>
      </c>
      <c r="M98" s="3" t="s">
        <v>168</v>
      </c>
      <c r="N98" s="3"/>
      <c r="O98" s="3">
        <v>1</v>
      </c>
      <c r="P98" s="3"/>
      <c r="Q98" s="3" t="s">
        <v>168</v>
      </c>
      <c r="R98" s="3" t="s">
        <v>168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4"/>
    </row>
    <row r="99" spans="1:106" x14ac:dyDescent="0.25">
      <c r="A99" s="24" t="s">
        <v>123</v>
      </c>
      <c r="B99" s="24" t="s">
        <v>124</v>
      </c>
      <c r="C99" s="21" t="s">
        <v>187</v>
      </c>
      <c r="D99" s="22" t="s">
        <v>491</v>
      </c>
      <c r="E99" s="22" t="s">
        <v>492</v>
      </c>
      <c r="F99" s="22" t="s">
        <v>493</v>
      </c>
      <c r="G99" s="22" t="s">
        <v>494</v>
      </c>
      <c r="H99" s="22" t="s">
        <v>136</v>
      </c>
      <c r="I99" s="22" t="s">
        <v>483</v>
      </c>
      <c r="J99" s="3"/>
      <c r="K99" s="3" t="s">
        <v>168</v>
      </c>
      <c r="L99" s="3" t="s">
        <v>168</v>
      </c>
      <c r="M99" s="3" t="s">
        <v>168</v>
      </c>
      <c r="N99" s="3"/>
      <c r="O99" s="3">
        <v>1</v>
      </c>
      <c r="P99" s="3" t="s">
        <v>168</v>
      </c>
      <c r="Q99" s="3"/>
      <c r="R99" s="3" t="s">
        <v>168</v>
      </c>
      <c r="S99" s="3" t="s">
        <v>168</v>
      </c>
      <c r="T99" s="3"/>
      <c r="U99" s="3"/>
      <c r="V99" s="3" t="s">
        <v>168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 t="s">
        <v>168</v>
      </c>
      <c r="AN99" s="3"/>
      <c r="AO99" s="3"/>
      <c r="AP99" s="3"/>
      <c r="AQ99" s="3"/>
      <c r="AR99" s="3"/>
      <c r="AS99" s="3"/>
      <c r="AT99" s="3" t="s">
        <v>168</v>
      </c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4"/>
    </row>
    <row r="100" spans="1:106" x14ac:dyDescent="0.25">
      <c r="A100" s="24" t="s">
        <v>123</v>
      </c>
      <c r="B100" s="24" t="s">
        <v>124</v>
      </c>
      <c r="C100" s="21" t="s">
        <v>187</v>
      </c>
      <c r="D100" s="22" t="s">
        <v>495</v>
      </c>
      <c r="E100" s="22" t="s">
        <v>496</v>
      </c>
      <c r="F100" s="22" t="s">
        <v>497</v>
      </c>
      <c r="G100" s="22" t="s">
        <v>498</v>
      </c>
      <c r="H100" s="22" t="s">
        <v>130</v>
      </c>
      <c r="I100" s="22" t="s">
        <v>483</v>
      </c>
      <c r="J100" s="3"/>
      <c r="K100" s="3" t="s">
        <v>168</v>
      </c>
      <c r="L100" s="3" t="s">
        <v>168</v>
      </c>
      <c r="M100" s="3" t="s">
        <v>168</v>
      </c>
      <c r="N100" s="3"/>
      <c r="O100" s="3">
        <v>1</v>
      </c>
      <c r="P100" s="3"/>
      <c r="Q100" s="3"/>
      <c r="R100" s="3" t="s">
        <v>168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4"/>
    </row>
    <row r="101" spans="1:106" x14ac:dyDescent="0.25">
      <c r="A101" s="24" t="s">
        <v>123</v>
      </c>
      <c r="B101" s="24" t="s">
        <v>124</v>
      </c>
      <c r="C101" s="21" t="s">
        <v>125</v>
      </c>
      <c r="D101" s="22" t="s">
        <v>499</v>
      </c>
      <c r="E101" s="22" t="s">
        <v>500</v>
      </c>
      <c r="F101" s="22" t="s">
        <v>501</v>
      </c>
      <c r="G101" s="22" t="s">
        <v>502</v>
      </c>
      <c r="H101" s="22" t="s">
        <v>130</v>
      </c>
      <c r="I101" s="22" t="s">
        <v>503</v>
      </c>
      <c r="J101" s="3"/>
      <c r="K101" s="3"/>
      <c r="L101" s="3"/>
      <c r="M101" s="3"/>
      <c r="N101" s="3">
        <v>1</v>
      </c>
      <c r="O101" s="3" t="s">
        <v>168</v>
      </c>
      <c r="P101" s="3"/>
      <c r="Q101" s="3"/>
      <c r="R101" s="3" t="s">
        <v>168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4"/>
    </row>
    <row r="102" spans="1:106" x14ac:dyDescent="0.25">
      <c r="A102" s="24" t="s">
        <v>123</v>
      </c>
      <c r="B102" s="24" t="s">
        <v>124</v>
      </c>
      <c r="C102" s="21" t="s">
        <v>187</v>
      </c>
      <c r="D102" s="22" t="s">
        <v>504</v>
      </c>
      <c r="E102" s="22" t="s">
        <v>505</v>
      </c>
      <c r="F102" s="22" t="s">
        <v>506</v>
      </c>
      <c r="G102" s="22" t="s">
        <v>507</v>
      </c>
      <c r="H102" s="22" t="s">
        <v>130</v>
      </c>
      <c r="I102" s="22" t="s">
        <v>483</v>
      </c>
      <c r="J102" s="3"/>
      <c r="K102" s="3" t="s">
        <v>168</v>
      </c>
      <c r="L102" s="3" t="s">
        <v>168</v>
      </c>
      <c r="M102" s="3" t="s">
        <v>168</v>
      </c>
      <c r="N102" s="3"/>
      <c r="O102" s="3">
        <v>1</v>
      </c>
      <c r="P102" s="3"/>
      <c r="Q102" s="3"/>
      <c r="R102" s="3" t="s">
        <v>168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4"/>
    </row>
    <row r="103" spans="1:106" x14ac:dyDescent="0.25">
      <c r="A103" s="24" t="s">
        <v>123</v>
      </c>
      <c r="B103" s="24" t="s">
        <v>124</v>
      </c>
      <c r="C103" s="21" t="s">
        <v>187</v>
      </c>
      <c r="D103" s="22" t="s">
        <v>508</v>
      </c>
      <c r="E103" s="22" t="s">
        <v>509</v>
      </c>
      <c r="F103" s="22" t="s">
        <v>510</v>
      </c>
      <c r="G103" s="22" t="s">
        <v>511</v>
      </c>
      <c r="H103" s="22" t="s">
        <v>130</v>
      </c>
      <c r="I103" s="22" t="s">
        <v>512</v>
      </c>
      <c r="J103" s="3"/>
      <c r="K103" s="3"/>
      <c r="L103" s="3"/>
      <c r="M103" s="3" t="s">
        <v>168</v>
      </c>
      <c r="N103" s="3">
        <v>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4"/>
    </row>
    <row r="104" spans="1:106" x14ac:dyDescent="0.25">
      <c r="A104" s="24" t="s">
        <v>123</v>
      </c>
      <c r="B104" s="2" t="s">
        <v>162</v>
      </c>
      <c r="C104" s="2" t="s">
        <v>276</v>
      </c>
      <c r="D104" s="2" t="s">
        <v>513</v>
      </c>
      <c r="E104" s="2" t="s">
        <v>514</v>
      </c>
      <c r="F104" s="23">
        <v>32650</v>
      </c>
      <c r="G104" s="23">
        <v>42324</v>
      </c>
      <c r="H104" s="22" t="s">
        <v>130</v>
      </c>
      <c r="I104" s="2" t="s">
        <v>515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4"/>
    </row>
    <row r="105" spans="1:106" x14ac:dyDescent="0.25">
      <c r="A105" s="24" t="s">
        <v>123</v>
      </c>
      <c r="B105" s="24" t="s">
        <v>162</v>
      </c>
      <c r="C105" s="21" t="s">
        <v>276</v>
      </c>
      <c r="D105" s="22" t="s">
        <v>516</v>
      </c>
      <c r="E105" s="22" t="s">
        <v>517</v>
      </c>
      <c r="F105" s="22" t="s">
        <v>518</v>
      </c>
      <c r="G105" s="22" t="s">
        <v>519</v>
      </c>
      <c r="H105" s="22" t="s">
        <v>130</v>
      </c>
      <c r="I105" s="22" t="s">
        <v>520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>
        <v>1</v>
      </c>
      <c r="Y105" s="3"/>
      <c r="Z105" s="3">
        <v>1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4"/>
    </row>
    <row r="106" spans="1:106" x14ac:dyDescent="0.25">
      <c r="A106" s="24" t="s">
        <v>123</v>
      </c>
      <c r="B106" s="24" t="s">
        <v>162</v>
      </c>
      <c r="C106" s="21" t="s">
        <v>276</v>
      </c>
      <c r="D106" s="22" t="s">
        <v>521</v>
      </c>
      <c r="E106" s="22" t="s">
        <v>522</v>
      </c>
      <c r="F106" s="22" t="s">
        <v>523</v>
      </c>
      <c r="G106" s="22" t="s">
        <v>524</v>
      </c>
      <c r="H106" s="22" t="s">
        <v>130</v>
      </c>
      <c r="I106" s="22" t="s">
        <v>520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4"/>
    </row>
    <row r="107" spans="1:106" x14ac:dyDescent="0.25">
      <c r="A107" s="24" t="s">
        <v>123</v>
      </c>
      <c r="B107" s="24" t="s">
        <v>124</v>
      </c>
      <c r="C107" s="21" t="s">
        <v>187</v>
      </c>
      <c r="D107" s="22" t="s">
        <v>525</v>
      </c>
      <c r="E107" s="22" t="s">
        <v>526</v>
      </c>
      <c r="F107" s="22" t="s">
        <v>527</v>
      </c>
      <c r="G107" s="22" t="s">
        <v>528</v>
      </c>
      <c r="H107" s="22" t="s">
        <v>130</v>
      </c>
      <c r="I107" s="22" t="s">
        <v>529</v>
      </c>
      <c r="J107" s="3"/>
      <c r="K107" s="3" t="s">
        <v>168</v>
      </c>
      <c r="L107" s="3" t="s">
        <v>168</v>
      </c>
      <c r="M107" s="3" t="s">
        <v>168</v>
      </c>
      <c r="N107" s="3"/>
      <c r="O107" s="3">
        <v>1</v>
      </c>
      <c r="P107" s="3"/>
      <c r="Q107" s="3"/>
      <c r="R107" s="3" t="s">
        <v>168</v>
      </c>
      <c r="S107" s="3" t="s">
        <v>168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 t="s">
        <v>168</v>
      </c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4"/>
    </row>
    <row r="108" spans="1:106" x14ac:dyDescent="0.25">
      <c r="A108" s="24" t="s">
        <v>123</v>
      </c>
      <c r="B108" s="2" t="s">
        <v>162</v>
      </c>
      <c r="C108" s="2" t="s">
        <v>276</v>
      </c>
      <c r="D108" s="2" t="s">
        <v>530</v>
      </c>
      <c r="E108" s="2" t="s">
        <v>531</v>
      </c>
      <c r="F108" s="23">
        <v>30349</v>
      </c>
      <c r="G108" s="23">
        <v>42520</v>
      </c>
      <c r="H108" s="22" t="s">
        <v>130</v>
      </c>
      <c r="I108" s="2" t="s">
        <v>532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4"/>
    </row>
    <row r="109" spans="1:106" x14ac:dyDescent="0.25">
      <c r="A109" s="24" t="s">
        <v>161</v>
      </c>
      <c r="B109" s="2" t="s">
        <v>533</v>
      </c>
      <c r="C109" s="24" t="s">
        <v>161</v>
      </c>
      <c r="D109" s="2" t="s">
        <v>534</v>
      </c>
      <c r="E109" s="2" t="s">
        <v>535</v>
      </c>
      <c r="F109" s="23">
        <v>29992</v>
      </c>
      <c r="G109" s="23">
        <v>42499</v>
      </c>
      <c r="H109" s="22" t="s">
        <v>130</v>
      </c>
      <c r="I109" s="2" t="s">
        <v>532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4"/>
    </row>
    <row r="110" spans="1:106" x14ac:dyDescent="0.25">
      <c r="A110" s="24" t="s">
        <v>123</v>
      </c>
      <c r="B110" s="2" t="s">
        <v>162</v>
      </c>
      <c r="C110" s="2" t="s">
        <v>276</v>
      </c>
      <c r="D110" s="2" t="s">
        <v>536</v>
      </c>
      <c r="E110" s="2" t="s">
        <v>537</v>
      </c>
      <c r="F110" s="23">
        <v>33368</v>
      </c>
      <c r="G110" s="23">
        <v>42492</v>
      </c>
      <c r="H110" s="22" t="s">
        <v>130</v>
      </c>
      <c r="I110" s="2" t="s">
        <v>532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4"/>
    </row>
    <row r="111" spans="1:106" x14ac:dyDescent="0.25">
      <c r="A111" s="24" t="s">
        <v>123</v>
      </c>
      <c r="B111" s="2" t="s">
        <v>132</v>
      </c>
      <c r="C111" s="2" t="s">
        <v>194</v>
      </c>
      <c r="D111" s="2" t="s">
        <v>538</v>
      </c>
      <c r="E111" s="2" t="s">
        <v>539</v>
      </c>
      <c r="F111" s="23">
        <v>28527</v>
      </c>
      <c r="G111" s="23">
        <v>41780</v>
      </c>
      <c r="H111" s="22" t="s">
        <v>130</v>
      </c>
      <c r="I111" s="2" t="s">
        <v>532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4"/>
    </row>
    <row r="112" spans="1:106" x14ac:dyDescent="0.25">
      <c r="A112" s="24" t="s">
        <v>161</v>
      </c>
      <c r="B112" s="2" t="s">
        <v>533</v>
      </c>
      <c r="C112" s="24" t="s">
        <v>161</v>
      </c>
      <c r="D112" s="2" t="s">
        <v>540</v>
      </c>
      <c r="E112" s="2" t="s">
        <v>360</v>
      </c>
      <c r="F112" s="23">
        <v>27858</v>
      </c>
      <c r="G112" s="23">
        <v>42611</v>
      </c>
      <c r="H112" s="22" t="s">
        <v>130</v>
      </c>
      <c r="I112" s="2" t="s">
        <v>532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4"/>
    </row>
    <row r="113" spans="1:106" x14ac:dyDescent="0.25">
      <c r="A113" s="24" t="s">
        <v>123</v>
      </c>
      <c r="B113" s="2" t="s">
        <v>162</v>
      </c>
      <c r="C113" s="2" t="s">
        <v>276</v>
      </c>
      <c r="D113" s="2" t="s">
        <v>541</v>
      </c>
      <c r="E113" s="2" t="s">
        <v>542</v>
      </c>
      <c r="F113" s="23">
        <v>24061</v>
      </c>
      <c r="G113" s="23">
        <v>42541</v>
      </c>
      <c r="H113" s="22" t="s">
        <v>136</v>
      </c>
      <c r="I113" s="2" t="s">
        <v>532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4"/>
    </row>
    <row r="114" spans="1:106" x14ac:dyDescent="0.25">
      <c r="A114" s="24" t="s">
        <v>161</v>
      </c>
      <c r="B114" s="2" t="s">
        <v>533</v>
      </c>
      <c r="C114" s="24" t="s">
        <v>161</v>
      </c>
      <c r="D114" s="2" t="s">
        <v>543</v>
      </c>
      <c r="E114" s="2" t="s">
        <v>544</v>
      </c>
      <c r="F114" s="23">
        <v>33096</v>
      </c>
      <c r="G114" s="23">
        <v>42352</v>
      </c>
      <c r="H114" s="22" t="s">
        <v>130</v>
      </c>
      <c r="I114" s="2" t="s">
        <v>532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4"/>
    </row>
    <row r="115" spans="1:106" x14ac:dyDescent="0.25">
      <c r="A115" s="24" t="s">
        <v>161</v>
      </c>
      <c r="B115" s="2" t="s">
        <v>533</v>
      </c>
      <c r="C115" s="24" t="s">
        <v>161</v>
      </c>
      <c r="D115" s="2" t="s">
        <v>545</v>
      </c>
      <c r="E115" s="2" t="s">
        <v>546</v>
      </c>
      <c r="F115" s="23">
        <v>25238</v>
      </c>
      <c r="G115" s="23">
        <v>42513</v>
      </c>
      <c r="H115" s="22" t="s">
        <v>130</v>
      </c>
      <c r="I115" s="2" t="s">
        <v>532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4"/>
    </row>
    <row r="116" spans="1:106" x14ac:dyDescent="0.25">
      <c r="A116" s="24" t="s">
        <v>282</v>
      </c>
      <c r="B116" s="2" t="s">
        <v>124</v>
      </c>
      <c r="C116" s="21" t="s">
        <v>287</v>
      </c>
      <c r="D116" s="2" t="s">
        <v>547</v>
      </c>
      <c r="E116" s="2" t="s">
        <v>548</v>
      </c>
      <c r="F116" s="23">
        <v>29954</v>
      </c>
      <c r="G116" s="23">
        <v>42352</v>
      </c>
      <c r="H116" s="22" t="s">
        <v>130</v>
      </c>
      <c r="I116" s="2" t="s">
        <v>532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4"/>
    </row>
    <row r="117" spans="1:106" x14ac:dyDescent="0.25">
      <c r="A117" s="24" t="s">
        <v>123</v>
      </c>
      <c r="B117" s="2" t="s">
        <v>162</v>
      </c>
      <c r="C117" s="2" t="s">
        <v>276</v>
      </c>
      <c r="D117" s="2" t="s">
        <v>549</v>
      </c>
      <c r="E117" s="2" t="s">
        <v>150</v>
      </c>
      <c r="F117" s="23">
        <v>32180</v>
      </c>
      <c r="G117" s="23">
        <v>42268</v>
      </c>
      <c r="H117" s="22" t="s">
        <v>130</v>
      </c>
      <c r="I117" s="2" t="s">
        <v>532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4"/>
    </row>
    <row r="118" spans="1:106" x14ac:dyDescent="0.25">
      <c r="A118" s="24" t="s">
        <v>161</v>
      </c>
      <c r="B118" s="24" t="s">
        <v>533</v>
      </c>
      <c r="C118" s="24" t="s">
        <v>161</v>
      </c>
      <c r="D118" s="24" t="s">
        <v>550</v>
      </c>
      <c r="E118" s="24" t="s">
        <v>551</v>
      </c>
      <c r="F118" s="25">
        <v>33554</v>
      </c>
      <c r="G118" s="25">
        <v>42450</v>
      </c>
      <c r="H118" s="22" t="s">
        <v>130</v>
      </c>
      <c r="I118" s="24" t="s">
        <v>552</v>
      </c>
      <c r="J118" s="3"/>
      <c r="K118" s="3"/>
      <c r="L118" s="3"/>
      <c r="M118" s="3"/>
      <c r="N118" s="3"/>
      <c r="O118" s="3"/>
      <c r="P118" s="3"/>
      <c r="Q118" s="3"/>
      <c r="R118" s="3"/>
      <c r="S118" s="3" t="s">
        <v>168</v>
      </c>
      <c r="T118" s="3" t="s">
        <v>168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4"/>
    </row>
    <row r="119" spans="1:106" x14ac:dyDescent="0.25">
      <c r="A119" s="24" t="s">
        <v>161</v>
      </c>
      <c r="B119" s="2" t="s">
        <v>533</v>
      </c>
      <c r="C119" s="24" t="s">
        <v>161</v>
      </c>
      <c r="D119" s="2" t="s">
        <v>553</v>
      </c>
      <c r="E119" s="2" t="s">
        <v>554</v>
      </c>
      <c r="F119" s="23">
        <v>22725</v>
      </c>
      <c r="G119" s="23">
        <v>42583</v>
      </c>
      <c r="H119" s="22" t="s">
        <v>130</v>
      </c>
      <c r="I119" s="2" t="s">
        <v>555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4"/>
    </row>
    <row r="120" spans="1:106" x14ac:dyDescent="0.25">
      <c r="A120" s="24" t="s">
        <v>123</v>
      </c>
      <c r="B120" s="2" t="s">
        <v>132</v>
      </c>
      <c r="C120" s="2" t="s">
        <v>133</v>
      </c>
      <c r="D120" s="2" t="s">
        <v>556</v>
      </c>
      <c r="E120" s="2" t="s">
        <v>557</v>
      </c>
      <c r="F120" s="23">
        <v>30462</v>
      </c>
      <c r="G120" s="23">
        <v>42607</v>
      </c>
      <c r="H120" s="22" t="s">
        <v>130</v>
      </c>
      <c r="I120" s="2" t="s">
        <v>555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4"/>
    </row>
    <row r="121" spans="1:106" x14ac:dyDescent="0.25">
      <c r="A121" s="24" t="s">
        <v>123</v>
      </c>
      <c r="B121" s="2" t="s">
        <v>162</v>
      </c>
      <c r="C121" s="2" t="s">
        <v>276</v>
      </c>
      <c r="D121" s="2" t="s">
        <v>558</v>
      </c>
      <c r="E121" s="2" t="s">
        <v>378</v>
      </c>
      <c r="F121" s="23">
        <v>32332</v>
      </c>
      <c r="G121" s="23">
        <v>42555</v>
      </c>
      <c r="H121" s="22" t="s">
        <v>136</v>
      </c>
      <c r="I121" s="2" t="s">
        <v>555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4"/>
    </row>
    <row r="122" spans="1:106" x14ac:dyDescent="0.25">
      <c r="A122" s="24" t="s">
        <v>123</v>
      </c>
      <c r="B122" s="24" t="s">
        <v>132</v>
      </c>
      <c r="C122" s="21" t="s">
        <v>133</v>
      </c>
      <c r="D122" s="22" t="s">
        <v>559</v>
      </c>
      <c r="E122" s="22" t="s">
        <v>560</v>
      </c>
      <c r="F122" s="22" t="s">
        <v>561</v>
      </c>
      <c r="G122" s="22" t="s">
        <v>562</v>
      </c>
      <c r="H122" s="22" t="s">
        <v>130</v>
      </c>
      <c r="I122" s="22" t="s">
        <v>563</v>
      </c>
      <c r="J122" s="3" t="s">
        <v>168</v>
      </c>
      <c r="K122" s="3" t="s">
        <v>168</v>
      </c>
      <c r="L122" s="3" t="s">
        <v>168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>
        <v>1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4"/>
    </row>
    <row r="123" spans="1:106" x14ac:dyDescent="0.25">
      <c r="A123" s="24" t="s">
        <v>123</v>
      </c>
      <c r="B123" s="24" t="s">
        <v>132</v>
      </c>
      <c r="C123" s="21" t="s">
        <v>133</v>
      </c>
      <c r="D123" s="22" t="s">
        <v>564</v>
      </c>
      <c r="E123" s="22" t="s">
        <v>565</v>
      </c>
      <c r="F123" s="22" t="s">
        <v>566</v>
      </c>
      <c r="G123" s="22" t="s">
        <v>567</v>
      </c>
      <c r="H123" s="22" t="s">
        <v>130</v>
      </c>
      <c r="I123" s="22" t="s">
        <v>568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 t="s">
        <v>168</v>
      </c>
      <c r="AF123" s="3">
        <v>1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4"/>
    </row>
    <row r="124" spans="1:106" x14ac:dyDescent="0.25">
      <c r="A124" s="24" t="s">
        <v>123</v>
      </c>
      <c r="B124" s="24" t="s">
        <v>132</v>
      </c>
      <c r="C124" s="21" t="s">
        <v>222</v>
      </c>
      <c r="D124" s="22" t="s">
        <v>569</v>
      </c>
      <c r="E124" s="22" t="s">
        <v>570</v>
      </c>
      <c r="F124" s="22" t="s">
        <v>571</v>
      </c>
      <c r="G124" s="22" t="s">
        <v>572</v>
      </c>
      <c r="H124" s="22" t="s">
        <v>136</v>
      </c>
      <c r="I124" s="22" t="s">
        <v>573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>
        <v>1</v>
      </c>
      <c r="AA124" s="3"/>
      <c r="AB124" s="3" t="s">
        <v>168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4"/>
    </row>
    <row r="125" spans="1:106" x14ac:dyDescent="0.25">
      <c r="A125" s="24" t="s">
        <v>123</v>
      </c>
      <c r="B125" s="24" t="s">
        <v>132</v>
      </c>
      <c r="C125" s="24" t="s">
        <v>169</v>
      </c>
      <c r="D125" s="24" t="s">
        <v>574</v>
      </c>
      <c r="E125" s="24" t="s">
        <v>575</v>
      </c>
      <c r="F125" s="25">
        <v>29784</v>
      </c>
      <c r="G125" s="25">
        <v>42457</v>
      </c>
      <c r="H125" s="22" t="s">
        <v>130</v>
      </c>
      <c r="I125" s="24" t="s">
        <v>576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4"/>
    </row>
    <row r="126" spans="1:106" x14ac:dyDescent="0.25">
      <c r="A126" s="24" t="s">
        <v>151</v>
      </c>
      <c r="B126" s="24" t="s">
        <v>132</v>
      </c>
      <c r="C126" s="24" t="s">
        <v>152</v>
      </c>
      <c r="D126" s="24" t="s">
        <v>577</v>
      </c>
      <c r="E126" s="24" t="s">
        <v>578</v>
      </c>
      <c r="F126" s="25">
        <v>26831</v>
      </c>
      <c r="G126" s="25">
        <v>42464</v>
      </c>
      <c r="H126" s="22" t="s">
        <v>136</v>
      </c>
      <c r="I126" s="24" t="s">
        <v>579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 t="s">
        <v>580</v>
      </c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4"/>
    </row>
    <row r="127" spans="1:106" x14ac:dyDescent="0.25">
      <c r="A127" s="24" t="s">
        <v>151</v>
      </c>
      <c r="B127" s="24" t="s">
        <v>132</v>
      </c>
      <c r="C127" s="24" t="s">
        <v>152</v>
      </c>
      <c r="D127" s="24" t="s">
        <v>581</v>
      </c>
      <c r="E127" s="24" t="s">
        <v>582</v>
      </c>
      <c r="F127" s="24"/>
      <c r="G127" s="25">
        <v>42466</v>
      </c>
      <c r="H127" s="22" t="s">
        <v>136</v>
      </c>
      <c r="I127" s="24" t="s">
        <v>579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 t="s">
        <v>580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4"/>
    </row>
    <row r="128" spans="1:106" x14ac:dyDescent="0.25">
      <c r="A128" s="24" t="s">
        <v>123</v>
      </c>
      <c r="B128" s="24" t="s">
        <v>132</v>
      </c>
      <c r="C128" s="21" t="s">
        <v>133</v>
      </c>
      <c r="D128" s="22" t="s">
        <v>583</v>
      </c>
      <c r="E128" s="22" t="s">
        <v>526</v>
      </c>
      <c r="F128" s="22" t="s">
        <v>584</v>
      </c>
      <c r="G128" s="22" t="s">
        <v>585</v>
      </c>
      <c r="H128" s="22" t="s">
        <v>130</v>
      </c>
      <c r="I128" s="22" t="s">
        <v>586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1</v>
      </c>
      <c r="X128" s="3" t="s">
        <v>168</v>
      </c>
      <c r="Y128" s="3" t="s">
        <v>168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4"/>
    </row>
    <row r="129" spans="1:106" x14ac:dyDescent="0.25">
      <c r="A129" s="24" t="s">
        <v>123</v>
      </c>
      <c r="B129" s="24" t="s">
        <v>132</v>
      </c>
      <c r="C129" s="21" t="s">
        <v>133</v>
      </c>
      <c r="D129" s="22" t="s">
        <v>587</v>
      </c>
      <c r="E129" s="22" t="s">
        <v>588</v>
      </c>
      <c r="F129" s="22" t="s">
        <v>589</v>
      </c>
      <c r="G129" s="22" t="s">
        <v>590</v>
      </c>
      <c r="H129" s="22" t="s">
        <v>130</v>
      </c>
      <c r="I129" s="22" t="s">
        <v>586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>
        <v>1</v>
      </c>
      <c r="Y129" s="3" t="s">
        <v>168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4"/>
    </row>
    <row r="130" spans="1:106" x14ac:dyDescent="0.25">
      <c r="A130" s="24" t="s">
        <v>123</v>
      </c>
      <c r="B130" s="24" t="s">
        <v>132</v>
      </c>
      <c r="C130" s="21" t="s">
        <v>133</v>
      </c>
      <c r="D130" s="22" t="s">
        <v>591</v>
      </c>
      <c r="E130" s="22" t="s">
        <v>492</v>
      </c>
      <c r="F130" s="22" t="s">
        <v>592</v>
      </c>
      <c r="G130" s="22" t="s">
        <v>593</v>
      </c>
      <c r="H130" s="22" t="s">
        <v>130</v>
      </c>
      <c r="I130" s="22" t="s">
        <v>586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168</v>
      </c>
      <c r="Y130" s="3">
        <v>1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4"/>
    </row>
    <row r="131" spans="1:106" x14ac:dyDescent="0.25">
      <c r="A131" s="24" t="s">
        <v>123</v>
      </c>
      <c r="B131" s="24" t="s">
        <v>132</v>
      </c>
      <c r="C131" s="21" t="s">
        <v>133</v>
      </c>
      <c r="D131" s="22" t="s">
        <v>594</v>
      </c>
      <c r="E131" s="22" t="s">
        <v>455</v>
      </c>
      <c r="F131" s="22" t="s">
        <v>595</v>
      </c>
      <c r="G131" s="22" t="s">
        <v>596</v>
      </c>
      <c r="H131" s="22" t="s">
        <v>130</v>
      </c>
      <c r="I131" s="22" t="s">
        <v>586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>
        <v>1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4"/>
    </row>
    <row r="132" spans="1:106" x14ac:dyDescent="0.25">
      <c r="A132" s="24" t="s">
        <v>123</v>
      </c>
      <c r="B132" s="24" t="s">
        <v>132</v>
      </c>
      <c r="C132" s="21" t="s">
        <v>133</v>
      </c>
      <c r="D132" s="22" t="s">
        <v>597</v>
      </c>
      <c r="E132" s="22" t="s">
        <v>598</v>
      </c>
      <c r="F132" s="22" t="s">
        <v>599</v>
      </c>
      <c r="G132" s="22" t="s">
        <v>600</v>
      </c>
      <c r="H132" s="22" t="s">
        <v>130</v>
      </c>
      <c r="I132" s="22" t="s">
        <v>601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168</v>
      </c>
      <c r="Y132" s="3">
        <v>1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4"/>
    </row>
    <row r="133" spans="1:106" x14ac:dyDescent="0.25">
      <c r="A133" s="24" t="s">
        <v>123</v>
      </c>
      <c r="B133" s="24" t="s">
        <v>132</v>
      </c>
      <c r="C133" s="21" t="s">
        <v>133</v>
      </c>
      <c r="D133" s="22" t="s">
        <v>602</v>
      </c>
      <c r="E133" s="22" t="s">
        <v>603</v>
      </c>
      <c r="F133" s="22" t="s">
        <v>604</v>
      </c>
      <c r="G133" s="22" t="s">
        <v>605</v>
      </c>
      <c r="H133" s="22" t="s">
        <v>130</v>
      </c>
      <c r="I133" s="22" t="s">
        <v>601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168</v>
      </c>
      <c r="Y133" s="3" t="s">
        <v>168</v>
      </c>
      <c r="Z133" s="3"/>
      <c r="AA133" s="3"/>
      <c r="AB133" s="3"/>
      <c r="AC133" s="3">
        <v>1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4"/>
    </row>
    <row r="134" spans="1:106" x14ac:dyDescent="0.25">
      <c r="A134" s="24" t="s">
        <v>123</v>
      </c>
      <c r="B134" s="24" t="s">
        <v>132</v>
      </c>
      <c r="C134" s="21" t="s">
        <v>169</v>
      </c>
      <c r="D134" s="22" t="s">
        <v>606</v>
      </c>
      <c r="E134" s="22" t="s">
        <v>607</v>
      </c>
      <c r="F134" s="22" t="s">
        <v>608</v>
      </c>
      <c r="G134" s="22" t="s">
        <v>609</v>
      </c>
      <c r="H134" s="22" t="s">
        <v>130</v>
      </c>
      <c r="I134" s="22" t="s">
        <v>610</v>
      </c>
      <c r="J134" s="3"/>
      <c r="K134" s="3"/>
      <c r="L134" s="3"/>
      <c r="M134" s="3"/>
      <c r="N134" s="3">
        <v>1</v>
      </c>
      <c r="O134" s="3"/>
      <c r="P134" s="3" t="s">
        <v>168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 t="s">
        <v>168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4"/>
    </row>
    <row r="135" spans="1:106" x14ac:dyDescent="0.25">
      <c r="A135" s="24" t="s">
        <v>123</v>
      </c>
      <c r="B135" s="24" t="s">
        <v>132</v>
      </c>
      <c r="C135" s="21" t="s">
        <v>133</v>
      </c>
      <c r="D135" s="22" t="s">
        <v>611</v>
      </c>
      <c r="E135" s="22" t="s">
        <v>612</v>
      </c>
      <c r="F135" s="22" t="s">
        <v>613</v>
      </c>
      <c r="G135" s="22" t="s">
        <v>614</v>
      </c>
      <c r="H135" s="22" t="s">
        <v>130</v>
      </c>
      <c r="I135" s="22" t="s">
        <v>615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168</v>
      </c>
      <c r="Y135" s="3"/>
      <c r="Z135" s="3"/>
      <c r="AA135" s="3"/>
      <c r="AB135" s="3"/>
      <c r="AC135" s="3">
        <v>1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4"/>
    </row>
    <row r="136" spans="1:106" x14ac:dyDescent="0.25">
      <c r="A136" s="24" t="s">
        <v>123</v>
      </c>
      <c r="B136" s="24" t="s">
        <v>132</v>
      </c>
      <c r="C136" s="21" t="s">
        <v>133</v>
      </c>
      <c r="D136" s="22" t="s">
        <v>616</v>
      </c>
      <c r="E136" s="22" t="s">
        <v>526</v>
      </c>
      <c r="F136" s="22" t="s">
        <v>617</v>
      </c>
      <c r="G136" s="22" t="s">
        <v>528</v>
      </c>
      <c r="H136" s="22" t="s">
        <v>130</v>
      </c>
      <c r="I136" s="22" t="s">
        <v>618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1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4"/>
    </row>
    <row r="137" spans="1:106" x14ac:dyDescent="0.25">
      <c r="A137" s="24" t="s">
        <v>123</v>
      </c>
      <c r="B137" s="24" t="s">
        <v>132</v>
      </c>
      <c r="C137" s="21" t="s">
        <v>133</v>
      </c>
      <c r="D137" s="22" t="s">
        <v>619</v>
      </c>
      <c r="E137" s="22" t="s">
        <v>620</v>
      </c>
      <c r="F137" s="22" t="s">
        <v>621</v>
      </c>
      <c r="G137" s="22" t="s">
        <v>622</v>
      </c>
      <c r="H137" s="22" t="s">
        <v>130</v>
      </c>
      <c r="I137" s="22" t="s">
        <v>623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168</v>
      </c>
      <c r="Y137" s="3"/>
      <c r="Z137" s="3">
        <v>1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4"/>
    </row>
    <row r="138" spans="1:106" x14ac:dyDescent="0.25">
      <c r="A138" s="24" t="s">
        <v>161</v>
      </c>
      <c r="B138" s="24" t="s">
        <v>162</v>
      </c>
      <c r="C138" s="24" t="s">
        <v>161</v>
      </c>
      <c r="D138" s="22" t="s">
        <v>624</v>
      </c>
      <c r="E138" s="22" t="s">
        <v>625</v>
      </c>
      <c r="F138" s="22" t="s">
        <v>626</v>
      </c>
      <c r="G138" s="22" t="s">
        <v>221</v>
      </c>
      <c r="H138" s="22" t="s">
        <v>130</v>
      </c>
      <c r="I138" s="22" t="s">
        <v>627</v>
      </c>
      <c r="J138" s="3"/>
      <c r="K138" s="3"/>
      <c r="L138" s="3"/>
      <c r="M138" s="3"/>
      <c r="N138" s="3"/>
      <c r="O138" s="3"/>
      <c r="P138" s="3"/>
      <c r="Q138" s="3"/>
      <c r="R138" s="3">
        <v>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4"/>
    </row>
    <row r="139" spans="1:106" x14ac:dyDescent="0.25">
      <c r="A139" s="24" t="s">
        <v>123</v>
      </c>
      <c r="B139" s="24" t="s">
        <v>132</v>
      </c>
      <c r="C139" s="21" t="s">
        <v>133</v>
      </c>
      <c r="D139" s="22" t="s">
        <v>628</v>
      </c>
      <c r="E139" s="22" t="s">
        <v>629</v>
      </c>
      <c r="F139" s="22" t="s">
        <v>630</v>
      </c>
      <c r="G139" s="22" t="s">
        <v>631</v>
      </c>
      <c r="H139" s="22" t="s">
        <v>130</v>
      </c>
      <c r="I139" s="22" t="s">
        <v>632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>
        <v>1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4"/>
    </row>
    <row r="140" spans="1:106" x14ac:dyDescent="0.25">
      <c r="A140" s="24" t="s">
        <v>123</v>
      </c>
      <c r="B140" s="24" t="s">
        <v>132</v>
      </c>
      <c r="C140" s="21" t="s">
        <v>133</v>
      </c>
      <c r="D140" s="22" t="s">
        <v>633</v>
      </c>
      <c r="E140" s="22" t="s">
        <v>634</v>
      </c>
      <c r="F140" s="22" t="s">
        <v>635</v>
      </c>
      <c r="G140" s="22" t="s">
        <v>636</v>
      </c>
      <c r="H140" s="22" t="s">
        <v>130</v>
      </c>
      <c r="I140" s="22" t="s">
        <v>637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1</v>
      </c>
      <c r="Y140" s="3" t="s">
        <v>168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4"/>
    </row>
    <row r="141" spans="1:106" x14ac:dyDescent="0.25">
      <c r="A141" s="2" t="s">
        <v>181</v>
      </c>
      <c r="B141" s="2" t="s">
        <v>182</v>
      </c>
      <c r="C141" s="2" t="s">
        <v>183</v>
      </c>
      <c r="D141" s="22" t="s">
        <v>638</v>
      </c>
      <c r="E141" s="22" t="s">
        <v>639</v>
      </c>
      <c r="F141" s="23">
        <v>30297</v>
      </c>
      <c r="G141" s="23">
        <v>41914</v>
      </c>
      <c r="H141" s="22" t="s">
        <v>130</v>
      </c>
      <c r="I141" s="2" t="s">
        <v>640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4"/>
    </row>
    <row r="142" spans="1:106" x14ac:dyDescent="0.25">
      <c r="A142" s="2" t="s">
        <v>181</v>
      </c>
      <c r="B142" s="2" t="s">
        <v>182</v>
      </c>
      <c r="C142" s="2" t="s">
        <v>183</v>
      </c>
      <c r="D142" s="2" t="s">
        <v>641</v>
      </c>
      <c r="E142" s="2" t="s">
        <v>642</v>
      </c>
      <c r="F142" s="23">
        <v>28350</v>
      </c>
      <c r="G142" s="23">
        <v>42513</v>
      </c>
      <c r="H142" s="22" t="s">
        <v>130</v>
      </c>
      <c r="I142" s="2" t="s">
        <v>640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4"/>
    </row>
    <row r="143" spans="1:106" x14ac:dyDescent="0.25">
      <c r="A143" s="2" t="s">
        <v>234</v>
      </c>
      <c r="B143" s="2" t="s">
        <v>182</v>
      </c>
      <c r="C143" s="24" t="s">
        <v>234</v>
      </c>
      <c r="D143" s="2" t="s">
        <v>643</v>
      </c>
      <c r="E143" s="2" t="s">
        <v>644</v>
      </c>
      <c r="F143" s="23">
        <v>32745</v>
      </c>
      <c r="G143" s="23">
        <v>42339</v>
      </c>
      <c r="H143" s="22" t="s">
        <v>130</v>
      </c>
      <c r="I143" s="2" t="s">
        <v>640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4"/>
    </row>
    <row r="144" spans="1:106" x14ac:dyDescent="0.25">
      <c r="A144" s="24" t="s">
        <v>123</v>
      </c>
      <c r="B144" s="24" t="s">
        <v>132</v>
      </c>
      <c r="C144" s="21" t="s">
        <v>133</v>
      </c>
      <c r="D144" s="22" t="s">
        <v>645</v>
      </c>
      <c r="E144" s="22" t="s">
        <v>646</v>
      </c>
      <c r="F144" s="22" t="s">
        <v>647</v>
      </c>
      <c r="G144" s="22" t="s">
        <v>648</v>
      </c>
      <c r="H144" s="22" t="s">
        <v>130</v>
      </c>
      <c r="I144" s="22" t="s">
        <v>649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>
        <v>1</v>
      </c>
      <c r="AF144" s="3" t="s">
        <v>168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4"/>
    </row>
    <row r="145" spans="1:106" x14ac:dyDescent="0.25">
      <c r="A145" s="24" t="s">
        <v>282</v>
      </c>
      <c r="B145" s="24" t="s">
        <v>124</v>
      </c>
      <c r="C145" s="21" t="s">
        <v>650</v>
      </c>
      <c r="D145" s="22" t="s">
        <v>651</v>
      </c>
      <c r="E145" s="22" t="s">
        <v>652</v>
      </c>
      <c r="F145" s="22" t="s">
        <v>653</v>
      </c>
      <c r="G145" s="22" t="s">
        <v>221</v>
      </c>
      <c r="H145" s="22" t="s">
        <v>130</v>
      </c>
      <c r="I145" s="22" t="s">
        <v>654</v>
      </c>
      <c r="J145" s="3"/>
      <c r="K145" s="3"/>
      <c r="L145" s="3"/>
      <c r="M145" s="3" t="s">
        <v>168</v>
      </c>
      <c r="N145" s="3" t="s">
        <v>168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>
        <v>1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 t="s">
        <v>168</v>
      </c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4"/>
    </row>
    <row r="146" spans="1:106" x14ac:dyDescent="0.25">
      <c r="A146" s="24" t="s">
        <v>282</v>
      </c>
      <c r="B146" s="24" t="s">
        <v>124</v>
      </c>
      <c r="C146" s="21" t="s">
        <v>650</v>
      </c>
      <c r="D146" s="22" t="s">
        <v>655</v>
      </c>
      <c r="E146" s="22" t="s">
        <v>656</v>
      </c>
      <c r="F146" s="22" t="s">
        <v>657</v>
      </c>
      <c r="G146" s="22" t="s">
        <v>658</v>
      </c>
      <c r="H146" s="22" t="s">
        <v>130</v>
      </c>
      <c r="I146" s="22" t="s">
        <v>659</v>
      </c>
      <c r="J146" s="3"/>
      <c r="K146" s="3"/>
      <c r="L146" s="3"/>
      <c r="M146" s="3"/>
      <c r="N146" s="3"/>
      <c r="O146" s="3"/>
      <c r="P146" s="3"/>
      <c r="Q146" s="3"/>
      <c r="R146" s="3"/>
      <c r="S146" s="3" t="s">
        <v>168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>
        <v>1</v>
      </c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4"/>
    </row>
    <row r="147" spans="1:106" x14ac:dyDescent="0.25">
      <c r="A147" s="24" t="s">
        <v>161</v>
      </c>
      <c r="B147" s="24" t="s">
        <v>162</v>
      </c>
      <c r="C147" s="24" t="s">
        <v>161</v>
      </c>
      <c r="D147" s="22" t="s">
        <v>660</v>
      </c>
      <c r="E147" s="22" t="s">
        <v>661</v>
      </c>
      <c r="F147" s="22" t="s">
        <v>662</v>
      </c>
      <c r="G147" s="22" t="s">
        <v>663</v>
      </c>
      <c r="H147" s="22" t="s">
        <v>130</v>
      </c>
      <c r="I147" s="22" t="s">
        <v>664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4"/>
    </row>
    <row r="148" spans="1:106" x14ac:dyDescent="0.25">
      <c r="A148" s="24" t="s">
        <v>123</v>
      </c>
      <c r="B148" s="24" t="s">
        <v>124</v>
      </c>
      <c r="C148" s="21" t="s">
        <v>241</v>
      </c>
      <c r="D148" s="22" t="s">
        <v>665</v>
      </c>
      <c r="E148" s="22" t="s">
        <v>666</v>
      </c>
      <c r="F148" s="22" t="s">
        <v>667</v>
      </c>
      <c r="G148" s="22" t="s">
        <v>668</v>
      </c>
      <c r="H148" s="22" t="s">
        <v>130</v>
      </c>
      <c r="I148" s="22" t="s">
        <v>664</v>
      </c>
      <c r="J148" s="3"/>
      <c r="K148" s="3"/>
      <c r="L148" s="3"/>
      <c r="M148" s="3">
        <v>1</v>
      </c>
      <c r="N148" s="3"/>
      <c r="O148" s="3" t="s">
        <v>168</v>
      </c>
      <c r="P148" s="3"/>
      <c r="Q148" s="3" t="s">
        <v>168</v>
      </c>
      <c r="R148" s="3" t="s">
        <v>168</v>
      </c>
      <c r="S148" s="3" t="s">
        <v>168</v>
      </c>
      <c r="T148" s="3" t="s">
        <v>168</v>
      </c>
      <c r="U148" s="3" t="s">
        <v>168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4"/>
    </row>
    <row r="149" spans="1:106" x14ac:dyDescent="0.25">
      <c r="A149" s="24" t="s">
        <v>123</v>
      </c>
      <c r="B149" s="24" t="s">
        <v>124</v>
      </c>
      <c r="C149" s="21" t="s">
        <v>125</v>
      </c>
      <c r="D149" s="22" t="s">
        <v>669</v>
      </c>
      <c r="E149" s="22" t="s">
        <v>336</v>
      </c>
      <c r="F149" s="22" t="s">
        <v>670</v>
      </c>
      <c r="G149" s="22" t="s">
        <v>671</v>
      </c>
      <c r="H149" s="22" t="s">
        <v>130</v>
      </c>
      <c r="I149" s="22" t="s">
        <v>664</v>
      </c>
      <c r="J149" s="3"/>
      <c r="K149" s="3" t="s">
        <v>168</v>
      </c>
      <c r="L149" s="3" t="s">
        <v>168</v>
      </c>
      <c r="M149" s="3" t="s">
        <v>168</v>
      </c>
      <c r="N149" s="3"/>
      <c r="O149" s="3">
        <v>1</v>
      </c>
      <c r="P149" s="3"/>
      <c r="Q149" s="3" t="s">
        <v>168</v>
      </c>
      <c r="R149" s="3" t="s">
        <v>168</v>
      </c>
      <c r="S149" s="3" t="s">
        <v>168</v>
      </c>
      <c r="T149" s="3" t="s">
        <v>168</v>
      </c>
      <c r="U149" s="3" t="s">
        <v>168</v>
      </c>
      <c r="V149" s="3" t="s">
        <v>168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 t="s">
        <v>168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4"/>
    </row>
    <row r="150" spans="1:106" x14ac:dyDescent="0.25">
      <c r="A150" s="24" t="s">
        <v>123</v>
      </c>
      <c r="B150" s="24" t="s">
        <v>124</v>
      </c>
      <c r="C150" s="21" t="s">
        <v>125</v>
      </c>
      <c r="D150" s="22" t="s">
        <v>672</v>
      </c>
      <c r="E150" s="22" t="s">
        <v>673</v>
      </c>
      <c r="F150" s="22" t="s">
        <v>674</v>
      </c>
      <c r="G150" s="22" t="s">
        <v>675</v>
      </c>
      <c r="H150" s="22" t="s">
        <v>130</v>
      </c>
      <c r="I150" s="22" t="s">
        <v>676</v>
      </c>
      <c r="J150" s="3" t="s">
        <v>168</v>
      </c>
      <c r="K150" s="3"/>
      <c r="L150" s="3"/>
      <c r="M150" s="3" t="s">
        <v>168</v>
      </c>
      <c r="N150" s="3">
        <v>1</v>
      </c>
      <c r="O150" s="3" t="s">
        <v>168</v>
      </c>
      <c r="P150" s="3"/>
      <c r="Q150" s="3" t="s">
        <v>168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4"/>
    </row>
    <row r="151" spans="1:106" x14ac:dyDescent="0.25">
      <c r="A151" s="24" t="s">
        <v>123</v>
      </c>
      <c r="B151" s="24" t="s">
        <v>162</v>
      </c>
      <c r="C151" s="21" t="s">
        <v>276</v>
      </c>
      <c r="D151" s="22" t="s">
        <v>677</v>
      </c>
      <c r="E151" s="22" t="s">
        <v>678</v>
      </c>
      <c r="F151" s="22" t="s">
        <v>679</v>
      </c>
      <c r="G151" s="22" t="s">
        <v>179</v>
      </c>
      <c r="H151" s="22" t="s">
        <v>130</v>
      </c>
      <c r="I151" s="22" t="s">
        <v>680</v>
      </c>
      <c r="J151" s="3">
        <v>1</v>
      </c>
      <c r="K151" s="3"/>
      <c r="L151" s="3"/>
      <c r="M151" s="3"/>
      <c r="N151" s="3"/>
      <c r="O151" s="3">
        <v>1</v>
      </c>
      <c r="P151" s="3">
        <v>1</v>
      </c>
      <c r="Q151" s="3"/>
      <c r="R151" s="3"/>
      <c r="S151" s="3"/>
      <c r="T151" s="3"/>
      <c r="U151" s="3"/>
      <c r="V151" s="3"/>
      <c r="W151" s="3"/>
      <c r="X151" s="3"/>
      <c r="Y151" s="3" t="s">
        <v>168</v>
      </c>
      <c r="Z151" s="3" t="s">
        <v>168</v>
      </c>
      <c r="AA151" s="3" t="s">
        <v>168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4"/>
    </row>
    <row r="152" spans="1:106" x14ac:dyDescent="0.25">
      <c r="A152" s="24" t="s">
        <v>123</v>
      </c>
      <c r="B152" s="24" t="s">
        <v>162</v>
      </c>
      <c r="C152" s="21" t="s">
        <v>276</v>
      </c>
      <c r="D152" s="22" t="s">
        <v>681</v>
      </c>
      <c r="E152" s="22" t="s">
        <v>339</v>
      </c>
      <c r="F152" s="22" t="s">
        <v>682</v>
      </c>
      <c r="G152" s="22" t="s">
        <v>291</v>
      </c>
      <c r="H152" s="22" t="s">
        <v>130</v>
      </c>
      <c r="I152" s="22" t="s">
        <v>683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4"/>
    </row>
    <row r="153" spans="1:106" x14ac:dyDescent="0.25">
      <c r="A153" s="24" t="s">
        <v>234</v>
      </c>
      <c r="B153" s="24" t="s">
        <v>182</v>
      </c>
      <c r="C153" s="24" t="s">
        <v>234</v>
      </c>
      <c r="D153" s="24" t="s">
        <v>684</v>
      </c>
      <c r="E153" s="24" t="s">
        <v>685</v>
      </c>
      <c r="F153" s="24"/>
      <c r="G153" s="25">
        <v>41792</v>
      </c>
      <c r="H153" s="22" t="s">
        <v>136</v>
      </c>
      <c r="I153" s="24" t="s">
        <v>686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4"/>
    </row>
    <row r="154" spans="1:106" x14ac:dyDescent="0.25">
      <c r="A154" s="24" t="s">
        <v>234</v>
      </c>
      <c r="B154" s="24" t="s">
        <v>182</v>
      </c>
      <c r="C154" s="24" t="s">
        <v>234</v>
      </c>
      <c r="D154" s="24" t="s">
        <v>687</v>
      </c>
      <c r="E154" s="24" t="s">
        <v>688</v>
      </c>
      <c r="F154" s="24"/>
      <c r="G154" s="25">
        <v>42005</v>
      </c>
      <c r="H154" s="22" t="s">
        <v>136</v>
      </c>
      <c r="I154" s="24" t="s">
        <v>686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4"/>
    </row>
    <row r="155" spans="1:106" x14ac:dyDescent="0.25">
      <c r="A155" s="24" t="s">
        <v>234</v>
      </c>
      <c r="B155" s="24" t="s">
        <v>182</v>
      </c>
      <c r="C155" s="24" t="s">
        <v>234</v>
      </c>
      <c r="D155" s="24" t="s">
        <v>689</v>
      </c>
      <c r="E155" s="24" t="s">
        <v>690</v>
      </c>
      <c r="F155" s="24"/>
      <c r="G155" s="25">
        <v>42005</v>
      </c>
      <c r="H155" s="22" t="s">
        <v>136</v>
      </c>
      <c r="I155" s="24" t="s">
        <v>691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4"/>
    </row>
    <row r="156" spans="1:106" x14ac:dyDescent="0.25">
      <c r="A156" s="24" t="s">
        <v>234</v>
      </c>
      <c r="B156" s="24" t="s">
        <v>182</v>
      </c>
      <c r="C156" s="24" t="s">
        <v>234</v>
      </c>
      <c r="D156" s="24" t="s">
        <v>692</v>
      </c>
      <c r="E156" s="24" t="s">
        <v>693</v>
      </c>
      <c r="F156" s="24"/>
      <c r="G156" s="25">
        <v>42184</v>
      </c>
      <c r="H156" s="22" t="s">
        <v>136</v>
      </c>
      <c r="I156" s="24" t="s">
        <v>694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4"/>
    </row>
    <row r="157" spans="1:106" x14ac:dyDescent="0.25">
      <c r="A157" s="24" t="s">
        <v>282</v>
      </c>
      <c r="B157" s="24" t="s">
        <v>124</v>
      </c>
      <c r="C157" s="21" t="s">
        <v>287</v>
      </c>
      <c r="D157" s="22" t="s">
        <v>695</v>
      </c>
      <c r="E157" s="22" t="s">
        <v>696</v>
      </c>
      <c r="F157" s="22" t="s">
        <v>697</v>
      </c>
      <c r="G157" s="22" t="s">
        <v>698</v>
      </c>
      <c r="H157" s="22" t="s">
        <v>136</v>
      </c>
      <c r="I157" s="22" t="s">
        <v>699</v>
      </c>
      <c r="J157" s="3"/>
      <c r="K157" s="3"/>
      <c r="L157" s="3"/>
      <c r="M157" s="3" t="s">
        <v>168</v>
      </c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4"/>
    </row>
    <row r="158" spans="1:106" x14ac:dyDescent="0.25">
      <c r="A158" s="24" t="s">
        <v>123</v>
      </c>
      <c r="B158" s="24" t="s">
        <v>124</v>
      </c>
      <c r="C158" s="21" t="s">
        <v>241</v>
      </c>
      <c r="D158" s="22" t="s">
        <v>700</v>
      </c>
      <c r="E158" s="22" t="s">
        <v>339</v>
      </c>
      <c r="F158" s="22" t="s">
        <v>701</v>
      </c>
      <c r="G158" s="22" t="s">
        <v>702</v>
      </c>
      <c r="H158" s="22" t="s">
        <v>136</v>
      </c>
      <c r="I158" s="22" t="s">
        <v>699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4"/>
    </row>
    <row r="159" spans="1:106" x14ac:dyDescent="0.25">
      <c r="A159" s="24" t="s">
        <v>123</v>
      </c>
      <c r="B159" s="24" t="s">
        <v>124</v>
      </c>
      <c r="C159" s="21" t="s">
        <v>125</v>
      </c>
      <c r="D159" s="22" t="s">
        <v>703</v>
      </c>
      <c r="E159" s="22" t="s">
        <v>704</v>
      </c>
      <c r="F159" s="22" t="s">
        <v>705</v>
      </c>
      <c r="G159" s="22" t="s">
        <v>706</v>
      </c>
      <c r="H159" s="22" t="s">
        <v>130</v>
      </c>
      <c r="I159" s="22" t="s">
        <v>699</v>
      </c>
      <c r="J159" s="3"/>
      <c r="K159" s="3"/>
      <c r="L159" s="3"/>
      <c r="M159" s="3">
        <v>1</v>
      </c>
      <c r="N159" s="3"/>
      <c r="O159" s="3" t="s">
        <v>168</v>
      </c>
      <c r="P159" s="3"/>
      <c r="Q159" s="3"/>
      <c r="R159" s="3" t="s">
        <v>168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4"/>
    </row>
    <row r="160" spans="1:106" x14ac:dyDescent="0.25">
      <c r="A160" s="24" t="s">
        <v>123</v>
      </c>
      <c r="B160" s="24" t="s">
        <v>124</v>
      </c>
      <c r="C160" s="21" t="s">
        <v>187</v>
      </c>
      <c r="D160" s="22" t="s">
        <v>707</v>
      </c>
      <c r="E160" s="22" t="s">
        <v>708</v>
      </c>
      <c r="F160" s="22" t="s">
        <v>709</v>
      </c>
      <c r="G160" s="22" t="s">
        <v>710</v>
      </c>
      <c r="H160" s="22" t="s">
        <v>136</v>
      </c>
      <c r="I160" s="22" t="s">
        <v>711</v>
      </c>
      <c r="J160" s="3"/>
      <c r="K160" s="3" t="s">
        <v>168</v>
      </c>
      <c r="L160" s="3" t="s">
        <v>168</v>
      </c>
      <c r="M160" s="3" t="s">
        <v>168</v>
      </c>
      <c r="N160" s="3"/>
      <c r="O160" s="3">
        <v>1</v>
      </c>
      <c r="P160" s="3"/>
      <c r="Q160" s="3"/>
      <c r="R160" s="3" t="s">
        <v>168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4"/>
    </row>
    <row r="161" spans="1:106" x14ac:dyDescent="0.25">
      <c r="A161" s="24" t="s">
        <v>123</v>
      </c>
      <c r="B161" s="24" t="s">
        <v>162</v>
      </c>
      <c r="C161" s="21" t="s">
        <v>276</v>
      </c>
      <c r="D161" s="22" t="s">
        <v>712</v>
      </c>
      <c r="E161" s="22" t="s">
        <v>713</v>
      </c>
      <c r="F161" s="22" t="s">
        <v>714</v>
      </c>
      <c r="G161" s="22" t="s">
        <v>715</v>
      </c>
      <c r="H161" s="22" t="s">
        <v>130</v>
      </c>
      <c r="I161" s="22" t="s">
        <v>699</v>
      </c>
      <c r="J161" s="3" t="s">
        <v>168</v>
      </c>
      <c r="K161" s="3"/>
      <c r="L161" s="3" t="s">
        <v>168</v>
      </c>
      <c r="M161" s="3" t="s">
        <v>168</v>
      </c>
      <c r="N161" s="3"/>
      <c r="O161" s="3" t="s">
        <v>168</v>
      </c>
      <c r="P161" s="3"/>
      <c r="Q161" s="3" t="s">
        <v>168</v>
      </c>
      <c r="R161" s="3"/>
      <c r="S161" s="3"/>
      <c r="T161" s="3"/>
      <c r="U161" s="3"/>
      <c r="V161" s="3"/>
      <c r="W161" s="3"/>
      <c r="X161" s="3" t="s">
        <v>168</v>
      </c>
      <c r="Y161" s="3" t="s">
        <v>168</v>
      </c>
      <c r="Z161" s="3" t="s">
        <v>168</v>
      </c>
      <c r="AA161" s="3"/>
      <c r="AB161" s="3"/>
      <c r="AC161" s="3" t="s">
        <v>168</v>
      </c>
      <c r="AD161" s="3"/>
      <c r="AE161" s="3" t="s">
        <v>168</v>
      </c>
      <c r="AF161" s="3" t="s">
        <v>168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4"/>
    </row>
    <row r="162" spans="1:106" x14ac:dyDescent="0.25">
      <c r="A162" s="24" t="s">
        <v>123</v>
      </c>
      <c r="B162" s="24" t="s">
        <v>124</v>
      </c>
      <c r="C162" s="21" t="s">
        <v>241</v>
      </c>
      <c r="D162" s="22" t="s">
        <v>716</v>
      </c>
      <c r="E162" s="22" t="s">
        <v>388</v>
      </c>
      <c r="F162" s="22" t="s">
        <v>717</v>
      </c>
      <c r="G162" s="22" t="s">
        <v>718</v>
      </c>
      <c r="H162" s="22" t="s">
        <v>136</v>
      </c>
      <c r="I162" s="22" t="s">
        <v>719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4"/>
    </row>
    <row r="163" spans="1:106" x14ac:dyDescent="0.25">
      <c r="A163" s="24" t="s">
        <v>123</v>
      </c>
      <c r="B163" s="24" t="s">
        <v>132</v>
      </c>
      <c r="C163" s="21" t="s">
        <v>133</v>
      </c>
      <c r="D163" s="22" t="s">
        <v>720</v>
      </c>
      <c r="E163" s="22" t="s">
        <v>721</v>
      </c>
      <c r="F163" s="22" t="s">
        <v>722</v>
      </c>
      <c r="G163" s="22" t="s">
        <v>723</v>
      </c>
      <c r="H163" s="22" t="s">
        <v>174</v>
      </c>
      <c r="I163" s="22" t="s">
        <v>724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 t="s">
        <v>168</v>
      </c>
      <c r="Y163" s="3" t="s">
        <v>168</v>
      </c>
      <c r="Z163" s="3"/>
      <c r="AA163" s="3" t="s">
        <v>168</v>
      </c>
      <c r="AB163" s="3"/>
      <c r="AC163" s="3">
        <v>1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4"/>
    </row>
    <row r="164" spans="1:106" x14ac:dyDescent="0.25">
      <c r="A164" s="24" t="s">
        <v>123</v>
      </c>
      <c r="B164" s="24" t="s">
        <v>132</v>
      </c>
      <c r="C164" s="21" t="s">
        <v>169</v>
      </c>
      <c r="D164" s="22" t="s">
        <v>725</v>
      </c>
      <c r="E164" s="22" t="s">
        <v>726</v>
      </c>
      <c r="F164" s="22" t="s">
        <v>727</v>
      </c>
      <c r="G164" s="22" t="s">
        <v>728</v>
      </c>
      <c r="H164" s="22" t="s">
        <v>136</v>
      </c>
      <c r="I164" s="22" t="s">
        <v>729</v>
      </c>
      <c r="J164" s="3"/>
      <c r="K164" s="3"/>
      <c r="L164" s="3"/>
      <c r="M164" s="3"/>
      <c r="N164" s="3" t="s">
        <v>168</v>
      </c>
      <c r="O164" s="3"/>
      <c r="P164" s="3">
        <v>1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4"/>
    </row>
    <row r="165" spans="1:106" x14ac:dyDescent="0.25">
      <c r="A165" s="24" t="s">
        <v>123</v>
      </c>
      <c r="B165" s="24" t="s">
        <v>132</v>
      </c>
      <c r="C165" s="21" t="s">
        <v>169</v>
      </c>
      <c r="D165" s="22" t="s">
        <v>730</v>
      </c>
      <c r="E165" s="22" t="s">
        <v>731</v>
      </c>
      <c r="F165" s="22" t="s">
        <v>732</v>
      </c>
      <c r="G165" s="22" t="s">
        <v>733</v>
      </c>
      <c r="H165" s="22" t="s">
        <v>174</v>
      </c>
      <c r="I165" s="22" t="s">
        <v>734</v>
      </c>
      <c r="J165" s="3"/>
      <c r="K165" s="3"/>
      <c r="L165" s="3"/>
      <c r="M165" s="3"/>
      <c r="N165" s="3" t="s">
        <v>168</v>
      </c>
      <c r="O165" s="3"/>
      <c r="P165" s="3">
        <v>1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4"/>
    </row>
    <row r="166" spans="1:106" x14ac:dyDescent="0.25">
      <c r="A166" s="24" t="s">
        <v>123</v>
      </c>
      <c r="B166" s="24" t="s">
        <v>132</v>
      </c>
      <c r="C166" s="21" t="s">
        <v>133</v>
      </c>
      <c r="D166" s="22" t="s">
        <v>735</v>
      </c>
      <c r="E166" s="22" t="s">
        <v>736</v>
      </c>
      <c r="F166" s="22" t="s">
        <v>737</v>
      </c>
      <c r="G166" s="22" t="s">
        <v>738</v>
      </c>
      <c r="H166" s="22" t="s">
        <v>174</v>
      </c>
      <c r="I166" s="22" t="s">
        <v>734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 t="s">
        <v>168</v>
      </c>
      <c r="Y166" s="3">
        <v>1</v>
      </c>
      <c r="Z166" s="3"/>
      <c r="AA166" s="3" t="s">
        <v>168</v>
      </c>
      <c r="AB166" s="3"/>
      <c r="AC166" s="3" t="s">
        <v>168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4"/>
    </row>
    <row r="167" spans="1:106" x14ac:dyDescent="0.25">
      <c r="A167" s="24" t="s">
        <v>123</v>
      </c>
      <c r="B167" s="24" t="s">
        <v>132</v>
      </c>
      <c r="C167" s="21" t="s">
        <v>133</v>
      </c>
      <c r="D167" s="22" t="s">
        <v>739</v>
      </c>
      <c r="E167" s="22" t="s">
        <v>740</v>
      </c>
      <c r="F167" s="22" t="s">
        <v>741</v>
      </c>
      <c r="G167" s="22" t="s">
        <v>742</v>
      </c>
      <c r="H167" s="22" t="s">
        <v>174</v>
      </c>
      <c r="I167" s="22" t="s">
        <v>734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>
        <v>1</v>
      </c>
      <c r="Y167" s="3" t="s">
        <v>168</v>
      </c>
      <c r="Z167" s="3"/>
      <c r="AA167" s="3" t="s">
        <v>168</v>
      </c>
      <c r="AB167" s="3" t="s">
        <v>168</v>
      </c>
      <c r="AC167" s="3" t="s">
        <v>168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4"/>
    </row>
    <row r="168" spans="1:106" x14ac:dyDescent="0.25">
      <c r="A168" s="24" t="s">
        <v>123</v>
      </c>
      <c r="B168" s="24" t="s">
        <v>162</v>
      </c>
      <c r="C168" s="21" t="s">
        <v>276</v>
      </c>
      <c r="D168" s="22" t="s">
        <v>743</v>
      </c>
      <c r="E168" s="22" t="s">
        <v>744</v>
      </c>
      <c r="F168" s="22" t="s">
        <v>745</v>
      </c>
      <c r="G168" s="22" t="s">
        <v>746</v>
      </c>
      <c r="H168" s="22" t="s">
        <v>136</v>
      </c>
      <c r="I168" s="22" t="s">
        <v>747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4"/>
    </row>
    <row r="169" spans="1:106" x14ac:dyDescent="0.25">
      <c r="A169" s="24" t="s">
        <v>123</v>
      </c>
      <c r="B169" s="24" t="s">
        <v>132</v>
      </c>
      <c r="C169" s="21" t="s">
        <v>133</v>
      </c>
      <c r="D169" s="22" t="s">
        <v>748</v>
      </c>
      <c r="E169" s="22" t="s">
        <v>749</v>
      </c>
      <c r="F169" s="22" t="s">
        <v>750</v>
      </c>
      <c r="G169" s="22" t="s">
        <v>751</v>
      </c>
      <c r="H169" s="22" t="s">
        <v>174</v>
      </c>
      <c r="I169" s="22" t="s">
        <v>752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1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4"/>
    </row>
    <row r="170" spans="1:106" x14ac:dyDescent="0.25">
      <c r="A170" s="24" t="s">
        <v>123</v>
      </c>
      <c r="B170" s="24" t="s">
        <v>132</v>
      </c>
      <c r="C170" s="21" t="s">
        <v>169</v>
      </c>
      <c r="D170" s="22" t="s">
        <v>753</v>
      </c>
      <c r="E170" s="22" t="s">
        <v>754</v>
      </c>
      <c r="F170" s="22" t="s">
        <v>755</v>
      </c>
      <c r="G170" s="22" t="s">
        <v>756</v>
      </c>
      <c r="H170" s="22" t="s">
        <v>136</v>
      </c>
      <c r="I170" s="22" t="s">
        <v>757</v>
      </c>
      <c r="J170" s="3" t="s">
        <v>168</v>
      </c>
      <c r="K170" s="3">
        <v>1</v>
      </c>
      <c r="L170" s="3" t="s">
        <v>168</v>
      </c>
      <c r="M170" s="3" t="s">
        <v>168</v>
      </c>
      <c r="N170" s="3"/>
      <c r="O170" s="3" t="s">
        <v>168</v>
      </c>
      <c r="P170" s="3"/>
      <c r="Q170" s="3"/>
      <c r="R170" s="3"/>
      <c r="S170" s="3"/>
      <c r="T170" s="3"/>
      <c r="U170" s="3"/>
      <c r="V170" s="3"/>
      <c r="W170" s="3"/>
      <c r="X170" s="3" t="s">
        <v>168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 t="s">
        <v>168</v>
      </c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4"/>
    </row>
    <row r="171" spans="1:106" x14ac:dyDescent="0.25">
      <c r="A171" s="24" t="s">
        <v>123</v>
      </c>
      <c r="B171" s="24" t="s">
        <v>132</v>
      </c>
      <c r="C171" s="21" t="s">
        <v>169</v>
      </c>
      <c r="D171" s="22" t="s">
        <v>758</v>
      </c>
      <c r="E171" s="22" t="s">
        <v>331</v>
      </c>
      <c r="F171" s="22" t="s">
        <v>759</v>
      </c>
      <c r="G171" s="22" t="s">
        <v>718</v>
      </c>
      <c r="H171" s="22" t="s">
        <v>136</v>
      </c>
      <c r="I171" s="22" t="s">
        <v>760</v>
      </c>
      <c r="J171" s="3"/>
      <c r="K171" s="3"/>
      <c r="L171" s="3"/>
      <c r="M171" s="3" t="s">
        <v>168</v>
      </c>
      <c r="N171" s="3"/>
      <c r="O171" s="3">
        <v>1</v>
      </c>
      <c r="P171" s="3"/>
      <c r="Q171" s="3" t="s">
        <v>168</v>
      </c>
      <c r="R171" s="3" t="s">
        <v>168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 t="s">
        <v>168</v>
      </c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4"/>
    </row>
    <row r="172" spans="1:106" x14ac:dyDescent="0.25">
      <c r="A172" s="24" t="s">
        <v>123</v>
      </c>
      <c r="B172" s="24" t="s">
        <v>132</v>
      </c>
      <c r="C172" s="21" t="s">
        <v>169</v>
      </c>
      <c r="D172" s="22" t="s">
        <v>761</v>
      </c>
      <c r="E172" s="22" t="s">
        <v>762</v>
      </c>
      <c r="F172" s="22" t="s">
        <v>763</v>
      </c>
      <c r="G172" s="22" t="s">
        <v>764</v>
      </c>
      <c r="H172" s="22" t="s">
        <v>136</v>
      </c>
      <c r="I172" s="22" t="s">
        <v>765</v>
      </c>
      <c r="J172" s="3">
        <v>1</v>
      </c>
      <c r="K172" s="3" t="s">
        <v>168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4"/>
    </row>
    <row r="173" spans="1:106" x14ac:dyDescent="0.25">
      <c r="A173" s="24" t="s">
        <v>282</v>
      </c>
      <c r="B173" s="24" t="s">
        <v>124</v>
      </c>
      <c r="C173" s="21" t="s">
        <v>287</v>
      </c>
      <c r="D173" s="22" t="s">
        <v>766</v>
      </c>
      <c r="E173" s="22" t="s">
        <v>767</v>
      </c>
      <c r="F173" s="22" t="s">
        <v>768</v>
      </c>
      <c r="G173" s="22" t="s">
        <v>453</v>
      </c>
      <c r="H173" s="22" t="s">
        <v>136</v>
      </c>
      <c r="I173" s="22" t="s">
        <v>769</v>
      </c>
      <c r="J173" s="3"/>
      <c r="K173" s="3"/>
      <c r="L173" s="3"/>
      <c r="M173" s="3"/>
      <c r="N173" s="3" t="s">
        <v>168</v>
      </c>
      <c r="O173" s="3" t="s">
        <v>168</v>
      </c>
      <c r="P173" s="3" t="s">
        <v>168</v>
      </c>
      <c r="Q173" s="3">
        <v>1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 t="s">
        <v>168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4"/>
    </row>
    <row r="174" spans="1:106" x14ac:dyDescent="0.25">
      <c r="A174" s="24" t="s">
        <v>123</v>
      </c>
      <c r="B174" s="24" t="s">
        <v>132</v>
      </c>
      <c r="C174" s="21" t="s">
        <v>133</v>
      </c>
      <c r="D174" s="22" t="s">
        <v>770</v>
      </c>
      <c r="E174" s="22" t="s">
        <v>771</v>
      </c>
      <c r="F174" s="22" t="s">
        <v>772</v>
      </c>
      <c r="G174" s="22" t="s">
        <v>773</v>
      </c>
      <c r="H174" s="22" t="s">
        <v>130</v>
      </c>
      <c r="I174" s="22" t="s">
        <v>774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 t="s">
        <v>168</v>
      </c>
      <c r="V174" s="3"/>
      <c r="W174" s="3"/>
      <c r="X174" s="3">
        <v>1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4"/>
    </row>
    <row r="175" spans="1:106" x14ac:dyDescent="0.25">
      <c r="A175" s="24" t="s">
        <v>123</v>
      </c>
      <c r="B175" s="24" t="s">
        <v>132</v>
      </c>
      <c r="C175" s="21" t="s">
        <v>133</v>
      </c>
      <c r="D175" s="22" t="s">
        <v>775</v>
      </c>
      <c r="E175" s="22" t="s">
        <v>776</v>
      </c>
      <c r="F175" s="22" t="s">
        <v>777</v>
      </c>
      <c r="G175" s="22" t="s">
        <v>778</v>
      </c>
      <c r="H175" s="22" t="s">
        <v>130</v>
      </c>
      <c r="I175" s="22" t="s">
        <v>779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s">
        <v>168</v>
      </c>
      <c r="V175" s="3"/>
      <c r="W175" s="3"/>
      <c r="X175" s="3"/>
      <c r="Y175" s="3"/>
      <c r="Z175" s="3"/>
      <c r="AA175" s="3"/>
      <c r="AB175" s="3"/>
      <c r="AC175" s="3">
        <v>1</v>
      </c>
      <c r="AD175" s="3"/>
      <c r="AE175" s="3" t="s">
        <v>168</v>
      </c>
      <c r="AF175" s="3" t="s">
        <v>168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4"/>
    </row>
    <row r="176" spans="1:106" x14ac:dyDescent="0.25">
      <c r="A176" s="24" t="s">
        <v>123</v>
      </c>
      <c r="B176" s="2" t="s">
        <v>132</v>
      </c>
      <c r="C176" s="2" t="s">
        <v>133</v>
      </c>
      <c r="D176" s="2" t="s">
        <v>780</v>
      </c>
      <c r="E176" s="2" t="s">
        <v>781</v>
      </c>
      <c r="F176" s="23">
        <v>23909</v>
      </c>
      <c r="G176" s="23">
        <v>42513</v>
      </c>
      <c r="H176" s="22" t="s">
        <v>130</v>
      </c>
      <c r="I176" s="2" t="s">
        <v>782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4"/>
    </row>
    <row r="177" spans="1:106" x14ac:dyDescent="0.25">
      <c r="A177" s="24" t="s">
        <v>123</v>
      </c>
      <c r="B177" s="24" t="s">
        <v>132</v>
      </c>
      <c r="C177" s="21" t="s">
        <v>169</v>
      </c>
      <c r="D177" s="22" t="s">
        <v>783</v>
      </c>
      <c r="E177" s="22" t="s">
        <v>784</v>
      </c>
      <c r="F177" s="22" t="s">
        <v>785</v>
      </c>
      <c r="G177" s="22" t="s">
        <v>786</v>
      </c>
      <c r="H177" s="22" t="s">
        <v>130</v>
      </c>
      <c r="I177" s="22" t="s">
        <v>787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 t="s">
        <v>168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>
        <v>1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4"/>
    </row>
    <row r="178" spans="1:106" x14ac:dyDescent="0.25">
      <c r="A178" s="24" t="s">
        <v>234</v>
      </c>
      <c r="B178" s="24" t="s">
        <v>182</v>
      </c>
      <c r="C178" s="24" t="s">
        <v>234</v>
      </c>
      <c r="D178" s="24" t="s">
        <v>788</v>
      </c>
      <c r="E178" s="24" t="s">
        <v>789</v>
      </c>
      <c r="F178" s="24"/>
      <c r="G178" s="25">
        <v>40422</v>
      </c>
      <c r="H178" s="22" t="s">
        <v>130</v>
      </c>
      <c r="I178" s="24" t="s">
        <v>790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4"/>
    </row>
    <row r="179" spans="1:106" x14ac:dyDescent="0.25">
      <c r="A179" s="24" t="s">
        <v>123</v>
      </c>
      <c r="B179" s="24" t="s">
        <v>124</v>
      </c>
      <c r="C179" s="21" t="s">
        <v>125</v>
      </c>
      <c r="D179" s="22" t="s">
        <v>791</v>
      </c>
      <c r="E179" s="22" t="s">
        <v>792</v>
      </c>
      <c r="F179" s="22" t="s">
        <v>793</v>
      </c>
      <c r="G179" s="22" t="s">
        <v>221</v>
      </c>
      <c r="H179" s="22" t="s">
        <v>130</v>
      </c>
      <c r="I179" s="22" t="s">
        <v>794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4"/>
    </row>
    <row r="180" spans="1:106" x14ac:dyDescent="0.25">
      <c r="A180" s="24" t="s">
        <v>234</v>
      </c>
      <c r="B180" s="24" t="s">
        <v>182</v>
      </c>
      <c r="C180" s="24" t="s">
        <v>234</v>
      </c>
      <c r="D180" s="24" t="s">
        <v>795</v>
      </c>
      <c r="E180" s="24" t="s">
        <v>796</v>
      </c>
      <c r="F180" s="24"/>
      <c r="G180" s="25">
        <v>42009</v>
      </c>
      <c r="H180" s="22" t="s">
        <v>130</v>
      </c>
      <c r="I180" s="24" t="s">
        <v>797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4"/>
    </row>
    <row r="181" spans="1:106" x14ac:dyDescent="0.25">
      <c r="A181" s="24" t="s">
        <v>161</v>
      </c>
      <c r="B181" s="24" t="s">
        <v>533</v>
      </c>
      <c r="C181" s="24" t="s">
        <v>161</v>
      </c>
      <c r="D181" s="24" t="s">
        <v>798</v>
      </c>
      <c r="E181" s="24" t="s">
        <v>799</v>
      </c>
      <c r="F181" s="25">
        <v>27815</v>
      </c>
      <c r="G181" s="25">
        <v>42401</v>
      </c>
      <c r="H181" s="22" t="s">
        <v>130</v>
      </c>
      <c r="I181" s="24" t="s">
        <v>800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4"/>
    </row>
    <row r="182" spans="1:106" x14ac:dyDescent="0.25">
      <c r="A182" s="24" t="s">
        <v>123</v>
      </c>
      <c r="B182" s="24" t="s">
        <v>124</v>
      </c>
      <c r="C182" s="21" t="s">
        <v>125</v>
      </c>
      <c r="D182" s="22" t="s">
        <v>801</v>
      </c>
      <c r="E182" s="22" t="s">
        <v>802</v>
      </c>
      <c r="F182" s="22" t="s">
        <v>803</v>
      </c>
      <c r="G182" s="22" t="s">
        <v>804</v>
      </c>
      <c r="H182" s="22" t="s">
        <v>130</v>
      </c>
      <c r="I182" s="22" t="s">
        <v>805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4"/>
    </row>
    <row r="183" spans="1:106" x14ac:dyDescent="0.25">
      <c r="A183" s="24" t="s">
        <v>123</v>
      </c>
      <c r="B183" s="24" t="s">
        <v>162</v>
      </c>
      <c r="C183" s="24" t="s">
        <v>276</v>
      </c>
      <c r="D183" s="24" t="s">
        <v>806</v>
      </c>
      <c r="E183" s="24" t="s">
        <v>796</v>
      </c>
      <c r="F183" s="25">
        <v>28239</v>
      </c>
      <c r="G183" s="25">
        <v>42436</v>
      </c>
      <c r="H183" s="22" t="s">
        <v>130</v>
      </c>
      <c r="I183" s="24" t="s">
        <v>807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4"/>
    </row>
    <row r="184" spans="1:106" x14ac:dyDescent="0.25">
      <c r="A184" s="24" t="s">
        <v>138</v>
      </c>
      <c r="B184" s="24" t="s">
        <v>124</v>
      </c>
      <c r="C184" s="21" t="s">
        <v>155</v>
      </c>
      <c r="D184" s="22" t="s">
        <v>808</v>
      </c>
      <c r="E184" s="22" t="s">
        <v>500</v>
      </c>
      <c r="F184" s="22" t="s">
        <v>809</v>
      </c>
      <c r="G184" s="22" t="s">
        <v>810</v>
      </c>
      <c r="H184" s="22" t="s">
        <v>130</v>
      </c>
      <c r="I184" s="22" t="s">
        <v>811</v>
      </c>
      <c r="J184" s="3"/>
      <c r="K184" s="3" t="s">
        <v>168</v>
      </c>
      <c r="L184" s="3" t="s">
        <v>168</v>
      </c>
      <c r="M184" s="3">
        <v>1</v>
      </c>
      <c r="N184" s="3"/>
      <c r="O184" s="3" t="s">
        <v>168</v>
      </c>
      <c r="P184" s="3"/>
      <c r="Q184" s="3"/>
      <c r="R184" s="3" t="s">
        <v>168</v>
      </c>
      <c r="S184" s="3" t="s">
        <v>168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 t="s">
        <v>168</v>
      </c>
      <c r="AU184" s="3"/>
      <c r="AV184" s="3"/>
      <c r="AW184" s="3"/>
      <c r="AX184" s="5">
        <v>0</v>
      </c>
      <c r="AY184" s="5">
        <v>1</v>
      </c>
      <c r="AZ184" s="5" t="s">
        <v>168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4"/>
    </row>
    <row r="185" spans="1:106" x14ac:dyDescent="0.25">
      <c r="A185" s="24" t="s">
        <v>123</v>
      </c>
      <c r="B185" s="24" t="s">
        <v>132</v>
      </c>
      <c r="C185" s="21" t="s">
        <v>169</v>
      </c>
      <c r="D185" s="22" t="s">
        <v>812</v>
      </c>
      <c r="E185" s="22" t="s">
        <v>813</v>
      </c>
      <c r="F185" s="22" t="s">
        <v>814</v>
      </c>
      <c r="G185" s="22" t="s">
        <v>815</v>
      </c>
      <c r="H185" s="22" t="s">
        <v>130</v>
      </c>
      <c r="I185" s="22" t="s">
        <v>816</v>
      </c>
      <c r="J185" s="3"/>
      <c r="K185" s="3"/>
      <c r="L185" s="3"/>
      <c r="M185" s="3" t="s">
        <v>168</v>
      </c>
      <c r="N185" s="3">
        <v>1</v>
      </c>
      <c r="O185" s="3" t="s">
        <v>168</v>
      </c>
      <c r="P185" s="3" t="s">
        <v>168</v>
      </c>
      <c r="Q185" s="3"/>
      <c r="R185" s="3" t="s">
        <v>168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 t="s">
        <v>168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4"/>
    </row>
    <row r="186" spans="1:106" x14ac:dyDescent="0.25">
      <c r="A186" s="24" t="s">
        <v>123</v>
      </c>
      <c r="B186" s="24" t="s">
        <v>132</v>
      </c>
      <c r="C186" s="21" t="s">
        <v>133</v>
      </c>
      <c r="D186" s="22" t="s">
        <v>817</v>
      </c>
      <c r="E186" s="22" t="s">
        <v>509</v>
      </c>
      <c r="F186" s="22" t="s">
        <v>818</v>
      </c>
      <c r="G186" s="22" t="s">
        <v>819</v>
      </c>
      <c r="H186" s="22" t="s">
        <v>130</v>
      </c>
      <c r="I186" s="22" t="s">
        <v>816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 t="s">
        <v>168</v>
      </c>
      <c r="Y186" s="3">
        <v>1</v>
      </c>
      <c r="Z186" s="3"/>
      <c r="AA186" s="3" t="s">
        <v>168</v>
      </c>
      <c r="AB186" s="3"/>
      <c r="AC186" s="3" t="s">
        <v>168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1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4"/>
    </row>
    <row r="187" spans="1:106" x14ac:dyDescent="0.25">
      <c r="A187" s="24" t="s">
        <v>161</v>
      </c>
      <c r="B187" s="24" t="s">
        <v>162</v>
      </c>
      <c r="C187" s="24" t="s">
        <v>161</v>
      </c>
      <c r="D187" s="22" t="s">
        <v>820</v>
      </c>
      <c r="E187" s="22" t="s">
        <v>517</v>
      </c>
      <c r="F187" s="22" t="s">
        <v>821</v>
      </c>
      <c r="G187" s="22" t="s">
        <v>671</v>
      </c>
      <c r="H187" s="22" t="s">
        <v>130</v>
      </c>
      <c r="I187" s="22" t="s">
        <v>822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>
        <v>0</v>
      </c>
      <c r="AY187" s="5">
        <v>0</v>
      </c>
      <c r="AZ187" s="5">
        <v>0</v>
      </c>
      <c r="BA187" s="5">
        <v>0</v>
      </c>
      <c r="BB187" s="5" t="s">
        <v>168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 t="s">
        <v>168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 t="s">
        <v>168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4"/>
    </row>
    <row r="188" spans="1:106" x14ac:dyDescent="0.25">
      <c r="A188" s="24" t="s">
        <v>123</v>
      </c>
      <c r="B188" s="24" t="s">
        <v>132</v>
      </c>
      <c r="C188" s="21" t="s">
        <v>133</v>
      </c>
      <c r="D188" s="22" t="s">
        <v>823</v>
      </c>
      <c r="E188" s="22" t="s">
        <v>475</v>
      </c>
      <c r="F188" s="22" t="s">
        <v>824</v>
      </c>
      <c r="G188" s="22" t="s">
        <v>825</v>
      </c>
      <c r="H188" s="22" t="s">
        <v>130</v>
      </c>
      <c r="I188" s="22" t="s">
        <v>826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 t="s">
        <v>168</v>
      </c>
      <c r="Y188" s="3">
        <v>1</v>
      </c>
      <c r="Z188" s="3"/>
      <c r="AA188" s="3" t="s">
        <v>168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>
        <v>0</v>
      </c>
      <c r="AY188" s="5">
        <v>0</v>
      </c>
      <c r="AZ188" s="5">
        <v>0</v>
      </c>
      <c r="BA188" s="5">
        <v>1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4"/>
    </row>
    <row r="189" spans="1:106" x14ac:dyDescent="0.25">
      <c r="A189" s="24" t="s">
        <v>123</v>
      </c>
      <c r="B189" s="24" t="s">
        <v>124</v>
      </c>
      <c r="C189" s="21" t="s">
        <v>125</v>
      </c>
      <c r="D189" s="22" t="s">
        <v>827</v>
      </c>
      <c r="E189" s="22" t="s">
        <v>828</v>
      </c>
      <c r="F189" s="22" t="s">
        <v>829</v>
      </c>
      <c r="G189" s="22" t="s">
        <v>830</v>
      </c>
      <c r="H189" s="22" t="s">
        <v>130</v>
      </c>
      <c r="I189" s="22" t="s">
        <v>831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>
        <v>0</v>
      </c>
      <c r="AY189" s="5" t="s">
        <v>168</v>
      </c>
      <c r="AZ189" s="5" t="s">
        <v>168</v>
      </c>
      <c r="BA189" s="5">
        <v>1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4"/>
    </row>
    <row r="190" spans="1:106" x14ac:dyDescent="0.25">
      <c r="A190" s="24" t="s">
        <v>123</v>
      </c>
      <c r="B190" s="24" t="s">
        <v>124</v>
      </c>
      <c r="C190" s="21" t="s">
        <v>125</v>
      </c>
      <c r="D190" s="22" t="s">
        <v>832</v>
      </c>
      <c r="E190" s="22" t="s">
        <v>833</v>
      </c>
      <c r="F190" s="22" t="s">
        <v>834</v>
      </c>
      <c r="G190" s="22" t="s">
        <v>835</v>
      </c>
      <c r="H190" s="22" t="s">
        <v>130</v>
      </c>
      <c r="I190" s="22" t="s">
        <v>836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 t="s">
        <v>168</v>
      </c>
      <c r="BR190" s="5">
        <v>1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 t="s">
        <v>168</v>
      </c>
      <c r="CZ190" s="5">
        <v>0</v>
      </c>
      <c r="DA190" s="5">
        <v>0</v>
      </c>
      <c r="DB190" s="4"/>
    </row>
    <row r="191" spans="1:106" x14ac:dyDescent="0.25">
      <c r="A191" s="24" t="s">
        <v>123</v>
      </c>
      <c r="B191" s="24" t="s">
        <v>124</v>
      </c>
      <c r="C191" s="21" t="s">
        <v>187</v>
      </c>
      <c r="D191" s="22" t="s">
        <v>837</v>
      </c>
      <c r="E191" s="22" t="s">
        <v>475</v>
      </c>
      <c r="F191" s="22" t="s">
        <v>838</v>
      </c>
      <c r="G191" s="22" t="s">
        <v>839</v>
      </c>
      <c r="H191" s="22" t="s">
        <v>130</v>
      </c>
      <c r="I191" s="22" t="s">
        <v>840</v>
      </c>
      <c r="J191" s="3"/>
      <c r="K191" s="3" t="s">
        <v>168</v>
      </c>
      <c r="L191" s="3" t="s">
        <v>168</v>
      </c>
      <c r="M191" s="3" t="s">
        <v>168</v>
      </c>
      <c r="N191" s="3"/>
      <c r="O191" s="3">
        <v>1</v>
      </c>
      <c r="P191" s="3"/>
      <c r="Q191" s="3"/>
      <c r="R191" s="3" t="s">
        <v>168</v>
      </c>
      <c r="S191" s="3"/>
      <c r="T191" s="3" t="s">
        <v>168</v>
      </c>
      <c r="U191" s="3"/>
      <c r="V191" s="3" t="s">
        <v>168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 t="s">
        <v>168</v>
      </c>
      <c r="AU191" s="3"/>
      <c r="AV191" s="3"/>
      <c r="AW191" s="3"/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1</v>
      </c>
      <c r="BE191" s="5" t="s">
        <v>168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4"/>
    </row>
    <row r="192" spans="1:106" x14ac:dyDescent="0.25">
      <c r="A192" s="24" t="s">
        <v>234</v>
      </c>
      <c r="B192" s="24" t="s">
        <v>182</v>
      </c>
      <c r="C192" s="24" t="s">
        <v>234</v>
      </c>
      <c r="D192" s="24" t="s">
        <v>841</v>
      </c>
      <c r="E192" s="24" t="s">
        <v>842</v>
      </c>
      <c r="F192" s="24"/>
      <c r="G192" s="25">
        <v>42163</v>
      </c>
      <c r="H192" s="22" t="s">
        <v>130</v>
      </c>
      <c r="I192" s="24" t="s">
        <v>843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 t="s">
        <v>168</v>
      </c>
      <c r="BX192" s="5" t="s">
        <v>168</v>
      </c>
      <c r="BY192" s="5">
        <v>1</v>
      </c>
      <c r="BZ192" s="5" t="s">
        <v>168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4"/>
    </row>
    <row r="193" spans="1:106" x14ac:dyDescent="0.25">
      <c r="A193" s="2" t="s">
        <v>181</v>
      </c>
      <c r="B193" s="2" t="s">
        <v>182</v>
      </c>
      <c r="C193" s="2" t="s">
        <v>183</v>
      </c>
      <c r="D193" s="2" t="s">
        <v>844</v>
      </c>
      <c r="E193" s="2" t="s">
        <v>845</v>
      </c>
      <c r="F193" s="23">
        <v>24041</v>
      </c>
      <c r="G193" s="23">
        <v>42247</v>
      </c>
      <c r="H193" s="22" t="s">
        <v>130</v>
      </c>
      <c r="I193" s="2" t="s">
        <v>843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>
        <v>0</v>
      </c>
      <c r="AY193" s="5">
        <v>0</v>
      </c>
      <c r="AZ193" s="5">
        <v>0</v>
      </c>
      <c r="BA193" s="5">
        <v>0</v>
      </c>
      <c r="BB193" s="5">
        <v>1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 t="s">
        <v>168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4"/>
    </row>
    <row r="194" spans="1:106" x14ac:dyDescent="0.25">
      <c r="A194" s="24" t="s">
        <v>282</v>
      </c>
      <c r="B194" s="24" t="s">
        <v>124</v>
      </c>
      <c r="C194" s="21" t="s">
        <v>287</v>
      </c>
      <c r="D194" s="22" t="s">
        <v>846</v>
      </c>
      <c r="E194" s="22" t="s">
        <v>847</v>
      </c>
      <c r="F194" s="22" t="s">
        <v>848</v>
      </c>
      <c r="G194" s="22" t="s">
        <v>849</v>
      </c>
      <c r="H194" s="22" t="s">
        <v>130</v>
      </c>
      <c r="I194" s="22" t="s">
        <v>850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1</v>
      </c>
      <c r="BR194" s="5" t="s">
        <v>168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 t="s">
        <v>168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4"/>
    </row>
    <row r="195" spans="1:106" x14ac:dyDescent="0.25">
      <c r="A195" s="24" t="s">
        <v>282</v>
      </c>
      <c r="B195" s="24" t="s">
        <v>124</v>
      </c>
      <c r="C195" s="21" t="s">
        <v>287</v>
      </c>
      <c r="D195" s="22" t="s">
        <v>851</v>
      </c>
      <c r="E195" s="22" t="s">
        <v>852</v>
      </c>
      <c r="F195" s="22" t="s">
        <v>853</v>
      </c>
      <c r="G195" s="22" t="s">
        <v>854</v>
      </c>
      <c r="H195" s="22" t="s">
        <v>130</v>
      </c>
      <c r="I195" s="22" t="s">
        <v>855</v>
      </c>
      <c r="J195" s="3"/>
      <c r="K195" s="3" t="s">
        <v>168</v>
      </c>
      <c r="L195" s="3" t="s">
        <v>168</v>
      </c>
      <c r="M195" s="3" t="s">
        <v>168</v>
      </c>
      <c r="N195" s="3" t="s">
        <v>168</v>
      </c>
      <c r="O195" s="3">
        <v>1</v>
      </c>
      <c r="P195" s="3" t="s">
        <v>168</v>
      </c>
      <c r="Q195" s="3"/>
      <c r="R195" s="3" t="s">
        <v>168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 t="s">
        <v>168</v>
      </c>
      <c r="AP195" s="3"/>
      <c r="AQ195" s="3"/>
      <c r="AR195" s="3"/>
      <c r="AS195" s="3"/>
      <c r="AT195" s="3" t="s">
        <v>168</v>
      </c>
      <c r="AU195" s="3"/>
      <c r="AV195" s="3"/>
      <c r="AW195" s="3"/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 t="s">
        <v>168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 t="s">
        <v>168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4"/>
    </row>
    <row r="196" spans="1:106" x14ac:dyDescent="0.25">
      <c r="A196" s="24" t="s">
        <v>151</v>
      </c>
      <c r="B196" s="24" t="s">
        <v>132</v>
      </c>
      <c r="C196" s="21" t="s">
        <v>395</v>
      </c>
      <c r="D196" s="22" t="s">
        <v>856</v>
      </c>
      <c r="E196" s="22" t="s">
        <v>857</v>
      </c>
      <c r="F196" s="22" t="s">
        <v>858</v>
      </c>
      <c r="G196" s="22" t="s">
        <v>859</v>
      </c>
      <c r="H196" s="22" t="s">
        <v>130</v>
      </c>
      <c r="I196" s="22" t="s">
        <v>860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 t="s">
        <v>168</v>
      </c>
      <c r="AI196" s="3"/>
      <c r="AJ196" s="3">
        <v>1</v>
      </c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4"/>
    </row>
    <row r="197" spans="1:106" x14ac:dyDescent="0.25">
      <c r="A197" s="24" t="s">
        <v>123</v>
      </c>
      <c r="B197" s="24" t="s">
        <v>124</v>
      </c>
      <c r="C197" s="21" t="s">
        <v>187</v>
      </c>
      <c r="D197" s="22" t="s">
        <v>861</v>
      </c>
      <c r="E197" s="22" t="s">
        <v>598</v>
      </c>
      <c r="F197" s="22" t="s">
        <v>862</v>
      </c>
      <c r="G197" s="22" t="s">
        <v>490</v>
      </c>
      <c r="H197" s="22" t="s">
        <v>136</v>
      </c>
      <c r="I197" s="22" t="s">
        <v>863</v>
      </c>
      <c r="J197" s="3"/>
      <c r="K197" s="3" t="s">
        <v>168</v>
      </c>
      <c r="L197" s="3" t="s">
        <v>168</v>
      </c>
      <c r="M197" s="3" t="s">
        <v>168</v>
      </c>
      <c r="N197" s="3"/>
      <c r="O197" s="3" t="s">
        <v>168</v>
      </c>
      <c r="P197" s="3"/>
      <c r="Q197" s="3" t="s">
        <v>168</v>
      </c>
      <c r="R197" s="3">
        <v>1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 t="s">
        <v>168</v>
      </c>
      <c r="AY197" s="5" t="s">
        <v>168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1</v>
      </c>
      <c r="BP197" s="5" t="s">
        <v>168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4"/>
    </row>
    <row r="198" spans="1:106" x14ac:dyDescent="0.25">
      <c r="A198" s="24" t="s">
        <v>123</v>
      </c>
      <c r="B198" s="24" t="s">
        <v>124</v>
      </c>
      <c r="C198" s="21" t="s">
        <v>125</v>
      </c>
      <c r="D198" s="22" t="s">
        <v>864</v>
      </c>
      <c r="E198" s="22" t="s">
        <v>865</v>
      </c>
      <c r="F198" s="22" t="s">
        <v>866</v>
      </c>
      <c r="G198" s="22" t="s">
        <v>867</v>
      </c>
      <c r="H198" s="22" t="s">
        <v>136</v>
      </c>
      <c r="I198" s="22" t="s">
        <v>863</v>
      </c>
      <c r="J198" s="3"/>
      <c r="K198" s="3"/>
      <c r="L198" s="3"/>
      <c r="M198" s="3" t="s">
        <v>168</v>
      </c>
      <c r="N198" s="3"/>
      <c r="O198" s="3" t="s">
        <v>168</v>
      </c>
      <c r="P198" s="3"/>
      <c r="Q198" s="3"/>
      <c r="R198" s="3">
        <v>1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 t="s">
        <v>168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 t="s">
        <v>168</v>
      </c>
      <c r="CO198" s="5" t="s">
        <v>168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4"/>
    </row>
    <row r="199" spans="1:106" x14ac:dyDescent="0.25">
      <c r="A199" s="24" t="s">
        <v>123</v>
      </c>
      <c r="B199" s="24" t="s">
        <v>124</v>
      </c>
      <c r="C199" s="21" t="s">
        <v>241</v>
      </c>
      <c r="D199" s="22" t="s">
        <v>868</v>
      </c>
      <c r="E199" s="22" t="s">
        <v>869</v>
      </c>
      <c r="F199" s="22" t="s">
        <v>870</v>
      </c>
      <c r="G199" s="22" t="s">
        <v>871</v>
      </c>
      <c r="H199" s="22" t="s">
        <v>136</v>
      </c>
      <c r="I199" s="22" t="s">
        <v>863</v>
      </c>
      <c r="J199" s="3"/>
      <c r="K199" s="3"/>
      <c r="L199" s="3"/>
      <c r="M199" s="3"/>
      <c r="N199" s="3"/>
      <c r="O199" s="3"/>
      <c r="P199" s="3"/>
      <c r="Q199" s="3"/>
      <c r="R199" s="3">
        <v>1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1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4"/>
    </row>
    <row r="200" spans="1:106" x14ac:dyDescent="0.25">
      <c r="A200" s="24" t="s">
        <v>123</v>
      </c>
      <c r="B200" s="24" t="s">
        <v>124</v>
      </c>
      <c r="C200" s="21" t="s">
        <v>187</v>
      </c>
      <c r="D200" s="22" t="s">
        <v>872</v>
      </c>
      <c r="E200" s="22" t="s">
        <v>873</v>
      </c>
      <c r="F200" s="22" t="s">
        <v>874</v>
      </c>
      <c r="G200" s="22" t="s">
        <v>875</v>
      </c>
      <c r="H200" s="22" t="s">
        <v>136</v>
      </c>
      <c r="I200" s="22" t="s">
        <v>863</v>
      </c>
      <c r="J200" s="3"/>
      <c r="K200" s="3" t="s">
        <v>168</v>
      </c>
      <c r="L200" s="3" t="s">
        <v>168</v>
      </c>
      <c r="M200" s="3" t="s">
        <v>168</v>
      </c>
      <c r="N200" s="3"/>
      <c r="O200" s="3" t="s">
        <v>168</v>
      </c>
      <c r="P200" s="3"/>
      <c r="Q200" s="3"/>
      <c r="R200" s="3">
        <v>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>
        <v>0</v>
      </c>
      <c r="AY200" s="5">
        <v>0</v>
      </c>
      <c r="AZ200" s="5">
        <v>0</v>
      </c>
      <c r="BA200" s="5" t="s">
        <v>168</v>
      </c>
      <c r="BB200" s="5">
        <v>0</v>
      </c>
      <c r="BC200" s="5">
        <v>0</v>
      </c>
      <c r="BD200" s="5">
        <v>0</v>
      </c>
      <c r="BE200" s="5">
        <v>0</v>
      </c>
      <c r="BF200" s="5" t="s">
        <v>168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1</v>
      </c>
      <c r="BP200" s="5" t="s">
        <v>168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4"/>
    </row>
    <row r="201" spans="1:106" x14ac:dyDescent="0.25">
      <c r="A201" s="24" t="s">
        <v>138</v>
      </c>
      <c r="B201" s="24" t="s">
        <v>124</v>
      </c>
      <c r="C201" s="21" t="s">
        <v>155</v>
      </c>
      <c r="D201" s="22" t="s">
        <v>876</v>
      </c>
      <c r="E201" s="22" t="s">
        <v>852</v>
      </c>
      <c r="F201" s="22" t="s">
        <v>877</v>
      </c>
      <c r="G201" s="22" t="s">
        <v>878</v>
      </c>
      <c r="H201" s="22" t="s">
        <v>130</v>
      </c>
      <c r="I201" s="22" t="s">
        <v>879</v>
      </c>
      <c r="J201" s="3"/>
      <c r="K201" s="3"/>
      <c r="L201" s="3"/>
      <c r="M201" s="3" t="s">
        <v>168</v>
      </c>
      <c r="N201" s="3"/>
      <c r="O201" s="3" t="s">
        <v>168</v>
      </c>
      <c r="P201" s="3"/>
      <c r="Q201" s="3"/>
      <c r="R201" s="3">
        <v>1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1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4"/>
    </row>
    <row r="202" spans="1:106" x14ac:dyDescent="0.25">
      <c r="A202" s="24" t="s">
        <v>234</v>
      </c>
      <c r="B202" s="24" t="s">
        <v>182</v>
      </c>
      <c r="C202" s="24" t="s">
        <v>234</v>
      </c>
      <c r="D202" s="24" t="s">
        <v>880</v>
      </c>
      <c r="E202" s="24" t="s">
        <v>881</v>
      </c>
      <c r="F202" s="24"/>
      <c r="G202" s="25">
        <v>41837</v>
      </c>
      <c r="H202" s="22" t="s">
        <v>136</v>
      </c>
      <c r="I202" s="24" t="s">
        <v>882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</v>
      </c>
      <c r="BL202" s="5" t="s">
        <v>168</v>
      </c>
      <c r="BM202" s="5" t="s">
        <v>168</v>
      </c>
      <c r="BN202" s="5" t="s">
        <v>168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 t="s">
        <v>168</v>
      </c>
      <c r="CY202" s="5">
        <v>0</v>
      </c>
      <c r="CZ202" s="5">
        <v>0</v>
      </c>
      <c r="DA202" s="5">
        <v>0</v>
      </c>
      <c r="DB202" s="4"/>
    </row>
    <row r="203" spans="1:106" x14ac:dyDescent="0.25">
      <c r="A203" s="24" t="s">
        <v>123</v>
      </c>
      <c r="B203" s="24" t="s">
        <v>124</v>
      </c>
      <c r="C203" s="21" t="s">
        <v>125</v>
      </c>
      <c r="D203" s="22" t="s">
        <v>883</v>
      </c>
      <c r="E203" s="22" t="s">
        <v>847</v>
      </c>
      <c r="F203" s="22" t="s">
        <v>884</v>
      </c>
      <c r="G203" s="22" t="s">
        <v>885</v>
      </c>
      <c r="H203" s="22" t="s">
        <v>136</v>
      </c>
      <c r="I203" s="22" t="s">
        <v>886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>
        <v>0</v>
      </c>
      <c r="AY203" s="5" t="s">
        <v>168</v>
      </c>
      <c r="AZ203" s="5">
        <v>0</v>
      </c>
      <c r="BA203" s="5">
        <v>1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 t="s">
        <v>168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4"/>
    </row>
    <row r="204" spans="1:106" x14ac:dyDescent="0.25">
      <c r="A204" s="24" t="s">
        <v>123</v>
      </c>
      <c r="B204" s="24" t="s">
        <v>132</v>
      </c>
      <c r="C204" s="21" t="s">
        <v>169</v>
      </c>
      <c r="D204" s="22" t="s">
        <v>887</v>
      </c>
      <c r="E204" s="22" t="s">
        <v>869</v>
      </c>
      <c r="F204" s="22" t="s">
        <v>888</v>
      </c>
      <c r="G204" s="22" t="s">
        <v>889</v>
      </c>
      <c r="H204" s="22" t="s">
        <v>130</v>
      </c>
      <c r="I204" s="22" t="s">
        <v>890</v>
      </c>
      <c r="J204" s="3"/>
      <c r="K204" s="3"/>
      <c r="L204" s="3"/>
      <c r="M204" s="3"/>
      <c r="N204" s="3">
        <v>1</v>
      </c>
      <c r="O204" s="3"/>
      <c r="P204" s="3" t="s">
        <v>168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 t="s">
        <v>168</v>
      </c>
      <c r="BI204" s="5">
        <v>1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 t="s">
        <v>168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4"/>
    </row>
    <row r="205" spans="1:106" x14ac:dyDescent="0.25">
      <c r="A205" s="24" t="s">
        <v>123</v>
      </c>
      <c r="B205" s="24" t="s">
        <v>162</v>
      </c>
      <c r="C205" s="21" t="s">
        <v>276</v>
      </c>
      <c r="D205" s="22" t="s">
        <v>891</v>
      </c>
      <c r="E205" s="22" t="s">
        <v>892</v>
      </c>
      <c r="F205" s="22" t="s">
        <v>893</v>
      </c>
      <c r="G205" s="22" t="s">
        <v>894</v>
      </c>
      <c r="H205" s="22" t="s">
        <v>130</v>
      </c>
      <c r="I205" s="22" t="s">
        <v>890</v>
      </c>
      <c r="J205" s="3"/>
      <c r="K205" s="3"/>
      <c r="L205" s="3" t="s">
        <v>168</v>
      </c>
      <c r="M205" s="3"/>
      <c r="N205" s="3"/>
      <c r="O205" s="3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1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4"/>
    </row>
    <row r="206" spans="1:106" x14ac:dyDescent="0.25">
      <c r="A206" s="24" t="s">
        <v>123</v>
      </c>
      <c r="B206" s="24" t="s">
        <v>132</v>
      </c>
      <c r="C206" s="21" t="s">
        <v>169</v>
      </c>
      <c r="D206" s="22" t="s">
        <v>895</v>
      </c>
      <c r="E206" s="22" t="s">
        <v>522</v>
      </c>
      <c r="F206" s="22" t="s">
        <v>896</v>
      </c>
      <c r="G206" s="22" t="s">
        <v>897</v>
      </c>
      <c r="H206" s="22" t="s">
        <v>130</v>
      </c>
      <c r="I206" s="22" t="s">
        <v>890</v>
      </c>
      <c r="J206" s="3"/>
      <c r="K206" s="3" t="s">
        <v>168</v>
      </c>
      <c r="L206" s="3">
        <v>1</v>
      </c>
      <c r="M206" s="3" t="s">
        <v>168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4"/>
    </row>
    <row r="207" spans="1:106" x14ac:dyDescent="0.25">
      <c r="A207" s="24" t="s">
        <v>123</v>
      </c>
      <c r="B207" s="24" t="s">
        <v>124</v>
      </c>
      <c r="C207" s="21" t="s">
        <v>241</v>
      </c>
      <c r="D207" s="22" t="s">
        <v>898</v>
      </c>
      <c r="E207" s="22" t="s">
        <v>899</v>
      </c>
      <c r="F207" s="22" t="s">
        <v>900</v>
      </c>
      <c r="G207" s="22" t="s">
        <v>901</v>
      </c>
      <c r="H207" s="22" t="s">
        <v>130</v>
      </c>
      <c r="I207" s="22" t="s">
        <v>902</v>
      </c>
      <c r="J207" s="3"/>
      <c r="K207" s="3">
        <v>1</v>
      </c>
      <c r="L207" s="3" t="s">
        <v>168</v>
      </c>
      <c r="M207" s="3" t="s">
        <v>168</v>
      </c>
      <c r="N207" s="3"/>
      <c r="O207" s="3" t="s">
        <v>168</v>
      </c>
      <c r="P207" s="3"/>
      <c r="Q207" s="3"/>
      <c r="R207" s="3"/>
      <c r="S207" s="3"/>
      <c r="T207" s="3"/>
      <c r="U207" s="3"/>
      <c r="V207" s="3" t="s">
        <v>168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>
        <v>0</v>
      </c>
      <c r="AY207" s="5">
        <v>0</v>
      </c>
      <c r="AZ207" s="5" t="s">
        <v>168</v>
      </c>
      <c r="BA207" s="5">
        <v>0</v>
      </c>
      <c r="BB207" s="5">
        <v>0</v>
      </c>
      <c r="BC207" s="5">
        <v>0</v>
      </c>
      <c r="BD207" s="5">
        <v>1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4"/>
    </row>
    <row r="208" spans="1:106" x14ac:dyDescent="0.25">
      <c r="A208" s="24" t="s">
        <v>123</v>
      </c>
      <c r="B208" s="24" t="s">
        <v>132</v>
      </c>
      <c r="C208" s="21" t="s">
        <v>169</v>
      </c>
      <c r="D208" s="22" t="s">
        <v>903</v>
      </c>
      <c r="E208" s="22" t="s">
        <v>904</v>
      </c>
      <c r="F208" s="22" t="s">
        <v>905</v>
      </c>
      <c r="G208" s="22" t="s">
        <v>906</v>
      </c>
      <c r="H208" s="22" t="s">
        <v>130</v>
      </c>
      <c r="I208" s="22" t="s">
        <v>907</v>
      </c>
      <c r="J208" s="3">
        <v>1</v>
      </c>
      <c r="K208" s="3" t="s">
        <v>168</v>
      </c>
      <c r="L208" s="3" t="s">
        <v>168</v>
      </c>
      <c r="M208" s="3" t="s">
        <v>168</v>
      </c>
      <c r="N208" s="3"/>
      <c r="O208" s="3" t="s">
        <v>168</v>
      </c>
      <c r="P208" s="3"/>
      <c r="Q208" s="3"/>
      <c r="R208" s="3"/>
      <c r="S208" s="3"/>
      <c r="T208" s="3"/>
      <c r="U208" s="3"/>
      <c r="V208" s="3" t="s">
        <v>168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 t="s">
        <v>168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>
        <v>0</v>
      </c>
      <c r="AY208" s="5">
        <v>0</v>
      </c>
      <c r="AZ208" s="5">
        <v>0</v>
      </c>
      <c r="BA208" s="5">
        <v>1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4"/>
    </row>
    <row r="209" spans="1:106" x14ac:dyDescent="0.25">
      <c r="A209" s="24" t="s">
        <v>123</v>
      </c>
      <c r="B209" s="24" t="s">
        <v>132</v>
      </c>
      <c r="C209" s="21" t="s">
        <v>169</v>
      </c>
      <c r="D209" s="22" t="s">
        <v>908</v>
      </c>
      <c r="E209" s="22" t="s">
        <v>909</v>
      </c>
      <c r="F209" s="22" t="s">
        <v>910</v>
      </c>
      <c r="G209" s="22" t="s">
        <v>911</v>
      </c>
      <c r="H209" s="22" t="s">
        <v>130</v>
      </c>
      <c r="I209" s="22" t="s">
        <v>912</v>
      </c>
      <c r="J209" s="3"/>
      <c r="K209" s="3"/>
      <c r="L209" s="3"/>
      <c r="M209" s="3"/>
      <c r="N209" s="3" t="s">
        <v>168</v>
      </c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>
        <v>0</v>
      </c>
      <c r="AY209" s="5">
        <v>1</v>
      </c>
      <c r="AZ209" s="5" t="s">
        <v>168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4"/>
    </row>
    <row r="210" spans="1:106" x14ac:dyDescent="0.25">
      <c r="A210" s="24" t="s">
        <v>123</v>
      </c>
      <c r="B210" s="24" t="s">
        <v>132</v>
      </c>
      <c r="C210" s="21" t="s">
        <v>169</v>
      </c>
      <c r="D210" s="22" t="s">
        <v>753</v>
      </c>
      <c r="E210" s="22" t="s">
        <v>913</v>
      </c>
      <c r="F210" s="22" t="s">
        <v>914</v>
      </c>
      <c r="G210" s="22" t="s">
        <v>915</v>
      </c>
      <c r="H210" s="22" t="s">
        <v>130</v>
      </c>
      <c r="I210" s="22" t="s">
        <v>916</v>
      </c>
      <c r="J210" s="3">
        <v>1</v>
      </c>
      <c r="K210" s="3" t="s">
        <v>168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 t="s">
        <v>168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 t="s">
        <v>168</v>
      </c>
      <c r="BE210" s="5" t="s">
        <v>168</v>
      </c>
      <c r="BF210" s="5" t="s">
        <v>168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1</v>
      </c>
      <c r="BP210" s="5" t="s">
        <v>168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4"/>
    </row>
    <row r="211" spans="1:106" x14ac:dyDescent="0.25">
      <c r="A211" s="24" t="s">
        <v>282</v>
      </c>
      <c r="B211" s="24" t="s">
        <v>124</v>
      </c>
      <c r="C211" s="21" t="s">
        <v>287</v>
      </c>
      <c r="D211" s="22" t="s">
        <v>917</v>
      </c>
      <c r="E211" s="22" t="s">
        <v>813</v>
      </c>
      <c r="F211" s="22" t="s">
        <v>918</v>
      </c>
      <c r="G211" s="22" t="s">
        <v>919</v>
      </c>
      <c r="H211" s="22" t="s">
        <v>130</v>
      </c>
      <c r="I211" s="22" t="s">
        <v>920</v>
      </c>
      <c r="J211" s="3" t="s">
        <v>168</v>
      </c>
      <c r="K211" s="3">
        <v>1</v>
      </c>
      <c r="L211" s="3" t="s">
        <v>168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1</v>
      </c>
      <c r="BE211" s="5" t="s">
        <v>168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 t="s">
        <v>168</v>
      </c>
      <c r="BL211" s="5">
        <v>0</v>
      </c>
      <c r="BM211" s="5">
        <v>0</v>
      </c>
      <c r="BN211" s="5" t="s">
        <v>168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4"/>
    </row>
    <row r="212" spans="1:106" x14ac:dyDescent="0.25">
      <c r="A212" s="24" t="s">
        <v>138</v>
      </c>
      <c r="B212" s="24" t="s">
        <v>124</v>
      </c>
      <c r="C212" s="21" t="s">
        <v>142</v>
      </c>
      <c r="D212" s="22" t="s">
        <v>921</v>
      </c>
      <c r="E212" s="22" t="s">
        <v>922</v>
      </c>
      <c r="F212" s="22" t="s">
        <v>923</v>
      </c>
      <c r="G212" s="22" t="s">
        <v>878</v>
      </c>
      <c r="H212" s="22" t="s">
        <v>130</v>
      </c>
      <c r="I212" s="22" t="s">
        <v>924</v>
      </c>
      <c r="J212" s="3"/>
      <c r="K212" s="3"/>
      <c r="L212" s="3"/>
      <c r="M212" s="3" t="s">
        <v>168</v>
      </c>
      <c r="N212" s="3"/>
      <c r="O212" s="3" t="s">
        <v>168</v>
      </c>
      <c r="P212" s="3"/>
      <c r="Q212" s="3"/>
      <c r="R212" s="3">
        <v>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4"/>
    </row>
    <row r="213" spans="1:106" x14ac:dyDescent="0.25">
      <c r="A213" s="24" t="s">
        <v>234</v>
      </c>
      <c r="B213" s="24" t="s">
        <v>182</v>
      </c>
      <c r="C213" s="24" t="s">
        <v>234</v>
      </c>
      <c r="D213" s="24" t="s">
        <v>925</v>
      </c>
      <c r="E213" s="24" t="s">
        <v>926</v>
      </c>
      <c r="F213" s="24"/>
      <c r="G213" s="25">
        <v>41883</v>
      </c>
      <c r="H213" s="22" t="s">
        <v>130</v>
      </c>
      <c r="I213" s="24" t="s">
        <v>927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>
        <v>0</v>
      </c>
      <c r="AY213" s="5" t="s">
        <v>168</v>
      </c>
      <c r="AZ213" s="5">
        <v>0</v>
      </c>
      <c r="BA213" s="5">
        <v>0</v>
      </c>
      <c r="BB213" s="5">
        <v>0</v>
      </c>
      <c r="BC213" s="5">
        <v>0</v>
      </c>
      <c r="BD213" s="5">
        <v>1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4"/>
    </row>
    <row r="214" spans="1:106" x14ac:dyDescent="0.25">
      <c r="A214" s="24" t="s">
        <v>123</v>
      </c>
      <c r="B214" s="24" t="s">
        <v>132</v>
      </c>
      <c r="C214" s="21" t="s">
        <v>133</v>
      </c>
      <c r="D214" s="22" t="s">
        <v>928</v>
      </c>
      <c r="E214" s="22" t="s">
        <v>313</v>
      </c>
      <c r="F214" s="22" t="s">
        <v>929</v>
      </c>
      <c r="G214" s="22" t="s">
        <v>930</v>
      </c>
      <c r="H214" s="22" t="s">
        <v>174</v>
      </c>
      <c r="I214" s="22" t="s">
        <v>931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>
        <v>1</v>
      </c>
      <c r="AQ214" s="3"/>
      <c r="AR214" s="3"/>
      <c r="AS214" s="3"/>
      <c r="AT214" s="3"/>
      <c r="AU214" s="3"/>
      <c r="AV214" s="3"/>
      <c r="AW214" s="3"/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1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4"/>
    </row>
    <row r="215" spans="1:106" x14ac:dyDescent="0.25">
      <c r="A215" s="24" t="s">
        <v>123</v>
      </c>
      <c r="B215" s="24" t="s">
        <v>132</v>
      </c>
      <c r="C215" s="21" t="s">
        <v>133</v>
      </c>
      <c r="D215" s="22" t="s">
        <v>932</v>
      </c>
      <c r="E215" s="22" t="s">
        <v>857</v>
      </c>
      <c r="F215" s="22" t="s">
        <v>933</v>
      </c>
      <c r="G215" s="22" t="s">
        <v>934</v>
      </c>
      <c r="H215" s="22" t="s">
        <v>174</v>
      </c>
      <c r="I215" s="22" t="s">
        <v>931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1</v>
      </c>
      <c r="AQ215" s="3"/>
      <c r="AR215" s="3"/>
      <c r="AS215" s="3"/>
      <c r="AT215" s="3"/>
      <c r="AU215" s="3"/>
      <c r="AV215" s="3"/>
      <c r="AW215" s="3"/>
      <c r="AX215" s="5">
        <v>1</v>
      </c>
      <c r="AY215" s="5">
        <v>0</v>
      </c>
      <c r="AZ215" s="5">
        <v>0</v>
      </c>
      <c r="BA215" s="5" t="s">
        <v>168</v>
      </c>
      <c r="BB215" s="5" t="s">
        <v>168</v>
      </c>
      <c r="BC215" s="5">
        <v>0</v>
      </c>
      <c r="BD215" s="5">
        <v>0</v>
      </c>
      <c r="BE215" s="5" t="s">
        <v>168</v>
      </c>
      <c r="BF215" s="5" t="s">
        <v>168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 t="s">
        <v>168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4"/>
    </row>
    <row r="216" spans="1:106" x14ac:dyDescent="0.25">
      <c r="A216" s="24" t="s">
        <v>151</v>
      </c>
      <c r="B216" s="24" t="s">
        <v>132</v>
      </c>
      <c r="C216" s="21" t="s">
        <v>395</v>
      </c>
      <c r="D216" s="22" t="s">
        <v>935</v>
      </c>
      <c r="E216" s="22" t="s">
        <v>909</v>
      </c>
      <c r="F216" s="22" t="s">
        <v>936</v>
      </c>
      <c r="G216" s="22" t="s">
        <v>937</v>
      </c>
      <c r="H216" s="22" t="s">
        <v>136</v>
      </c>
      <c r="I216" s="22" t="s">
        <v>938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 t="s">
        <v>168</v>
      </c>
      <c r="AJ216" s="3">
        <v>1</v>
      </c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>
        <v>0</v>
      </c>
      <c r="AY216" s="5">
        <v>0</v>
      </c>
      <c r="AZ216" s="5">
        <v>0</v>
      </c>
      <c r="BA216" s="5">
        <v>1</v>
      </c>
      <c r="BB216" s="5" t="s">
        <v>168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 t="s">
        <v>168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4"/>
    </row>
    <row r="217" spans="1:106" x14ac:dyDescent="0.25">
      <c r="A217" s="24" t="s">
        <v>123</v>
      </c>
      <c r="B217" s="24" t="s">
        <v>162</v>
      </c>
      <c r="C217" s="21" t="s">
        <v>276</v>
      </c>
      <c r="D217" s="22" t="s">
        <v>939</v>
      </c>
      <c r="E217" s="22" t="s">
        <v>940</v>
      </c>
      <c r="F217" s="22" t="s">
        <v>941</v>
      </c>
      <c r="G217" s="22" t="s">
        <v>942</v>
      </c>
      <c r="H217" s="22" t="s">
        <v>136</v>
      </c>
      <c r="I217" s="22" t="s">
        <v>943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>
        <v>0</v>
      </c>
      <c r="AY217" s="5">
        <v>1</v>
      </c>
      <c r="AZ217" s="5" t="s">
        <v>168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4"/>
    </row>
    <row r="218" spans="1:106" x14ac:dyDescent="0.25">
      <c r="A218" s="24" t="s">
        <v>151</v>
      </c>
      <c r="B218" s="24" t="s">
        <v>132</v>
      </c>
      <c r="C218" s="21" t="s">
        <v>395</v>
      </c>
      <c r="D218" s="22" t="s">
        <v>944</v>
      </c>
      <c r="E218" s="22" t="s">
        <v>945</v>
      </c>
      <c r="F218" s="22" t="s">
        <v>946</v>
      </c>
      <c r="G218" s="22" t="s">
        <v>947</v>
      </c>
      <c r="H218" s="22" t="s">
        <v>174</v>
      </c>
      <c r="I218" s="22" t="s">
        <v>948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>
        <v>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4"/>
    </row>
    <row r="219" spans="1:106" x14ac:dyDescent="0.25">
      <c r="A219" s="24" t="s">
        <v>123</v>
      </c>
      <c r="B219" s="24" t="s">
        <v>132</v>
      </c>
      <c r="C219" s="21" t="s">
        <v>133</v>
      </c>
      <c r="D219" s="22" t="s">
        <v>949</v>
      </c>
      <c r="E219" s="22" t="s">
        <v>492</v>
      </c>
      <c r="F219" s="22" t="s">
        <v>950</v>
      </c>
      <c r="G219" s="22" t="s">
        <v>951</v>
      </c>
      <c r="H219" s="22" t="s">
        <v>174</v>
      </c>
      <c r="I219" s="22" t="s">
        <v>948</v>
      </c>
      <c r="J219" s="3"/>
      <c r="K219" s="3" t="s">
        <v>168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>
        <v>1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>
        <v>0</v>
      </c>
      <c r="AY219" s="5">
        <v>0</v>
      </c>
      <c r="AZ219" s="5">
        <v>0</v>
      </c>
      <c r="BA219" s="5">
        <v>0</v>
      </c>
      <c r="BB219" s="5">
        <v>1</v>
      </c>
      <c r="BC219" s="5" t="s">
        <v>168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 t="s">
        <v>168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4"/>
    </row>
    <row r="220" spans="1:106" x14ac:dyDescent="0.25">
      <c r="A220" s="24" t="s">
        <v>123</v>
      </c>
      <c r="B220" s="24" t="s">
        <v>132</v>
      </c>
      <c r="C220" s="21" t="s">
        <v>133</v>
      </c>
      <c r="D220" s="22" t="s">
        <v>952</v>
      </c>
      <c r="E220" s="22" t="s">
        <v>953</v>
      </c>
      <c r="F220" s="22" t="s">
        <v>954</v>
      </c>
      <c r="G220" s="22" t="s">
        <v>955</v>
      </c>
      <c r="H220" s="22" t="s">
        <v>136</v>
      </c>
      <c r="I220" s="22" t="s">
        <v>948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 t="s">
        <v>168</v>
      </c>
      <c r="Y220" s="3">
        <v>1</v>
      </c>
      <c r="Z220" s="3"/>
      <c r="AA220" s="3"/>
      <c r="AB220" s="3"/>
      <c r="AC220" s="3" t="s">
        <v>168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>
        <v>0</v>
      </c>
      <c r="AY220" s="5">
        <v>0</v>
      </c>
      <c r="AZ220" s="5">
        <v>0</v>
      </c>
      <c r="BA220" s="5" t="s">
        <v>168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4"/>
    </row>
    <row r="221" spans="1:106" x14ac:dyDescent="0.25">
      <c r="A221" s="24" t="s">
        <v>123</v>
      </c>
      <c r="B221" s="24" t="s">
        <v>162</v>
      </c>
      <c r="C221" s="21" t="s">
        <v>276</v>
      </c>
      <c r="D221" s="22" t="s">
        <v>956</v>
      </c>
      <c r="E221" s="22" t="s">
        <v>957</v>
      </c>
      <c r="F221" s="22" t="s">
        <v>958</v>
      </c>
      <c r="G221" s="22" t="s">
        <v>959</v>
      </c>
      <c r="H221" s="22" t="s">
        <v>130</v>
      </c>
      <c r="I221" s="22" t="s">
        <v>948</v>
      </c>
      <c r="J221" s="3">
        <v>1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 t="s">
        <v>168</v>
      </c>
      <c r="BL221" s="5">
        <v>0</v>
      </c>
      <c r="BM221" s="5" t="s">
        <v>168</v>
      </c>
      <c r="BN221" s="5">
        <v>1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4"/>
    </row>
    <row r="222" spans="1:106" x14ac:dyDescent="0.25">
      <c r="A222" s="24" t="s">
        <v>151</v>
      </c>
      <c r="B222" s="24" t="s">
        <v>132</v>
      </c>
      <c r="C222" s="24" t="s">
        <v>152</v>
      </c>
      <c r="D222" s="22" t="s">
        <v>960</v>
      </c>
      <c r="E222" s="22" t="s">
        <v>961</v>
      </c>
      <c r="F222" s="22" t="s">
        <v>962</v>
      </c>
      <c r="G222" s="22" t="s">
        <v>963</v>
      </c>
      <c r="H222" s="22" t="s">
        <v>136</v>
      </c>
      <c r="I222" s="22" t="s">
        <v>948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>
        <v>1</v>
      </c>
      <c r="AC222" s="3"/>
      <c r="AD222" s="3"/>
      <c r="AE222" s="3"/>
      <c r="AF222" s="3"/>
      <c r="AG222" s="3"/>
      <c r="AH222" s="3" t="s">
        <v>168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1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4"/>
    </row>
    <row r="223" spans="1:106" x14ac:dyDescent="0.25">
      <c r="A223" s="24" t="s">
        <v>282</v>
      </c>
      <c r="B223" s="24" t="s">
        <v>124</v>
      </c>
      <c r="C223" s="21" t="s">
        <v>287</v>
      </c>
      <c r="D223" s="22" t="s">
        <v>964</v>
      </c>
      <c r="E223" s="22" t="s">
        <v>331</v>
      </c>
      <c r="F223" s="22" t="s">
        <v>965</v>
      </c>
      <c r="G223" s="22" t="s">
        <v>966</v>
      </c>
      <c r="H223" s="22" t="s">
        <v>136</v>
      </c>
      <c r="I223" s="22" t="s">
        <v>967</v>
      </c>
      <c r="J223" s="3"/>
      <c r="K223" s="3">
        <v>1</v>
      </c>
      <c r="L223" s="3" t="s">
        <v>168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>
        <v>0</v>
      </c>
      <c r="AY223" s="5">
        <v>0</v>
      </c>
      <c r="AZ223" s="5" t="s">
        <v>168</v>
      </c>
      <c r="BA223" s="5" t="s">
        <v>168</v>
      </c>
      <c r="BB223" s="5">
        <v>0</v>
      </c>
      <c r="BC223" s="5" t="s">
        <v>168</v>
      </c>
      <c r="BD223" s="5" t="s">
        <v>168</v>
      </c>
      <c r="BE223" s="5" t="s">
        <v>168</v>
      </c>
      <c r="BF223" s="5" t="s">
        <v>168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</v>
      </c>
      <c r="BP223" s="5" t="s">
        <v>168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4"/>
    </row>
    <row r="224" spans="1:106" x14ac:dyDescent="0.25">
      <c r="A224" s="24" t="s">
        <v>123</v>
      </c>
      <c r="B224" s="24" t="s">
        <v>132</v>
      </c>
      <c r="C224" s="21" t="s">
        <v>169</v>
      </c>
      <c r="D224" s="22" t="s">
        <v>968</v>
      </c>
      <c r="E224" s="22" t="s">
        <v>969</v>
      </c>
      <c r="F224" s="22" t="s">
        <v>970</v>
      </c>
      <c r="G224" s="22" t="s">
        <v>971</v>
      </c>
      <c r="H224" s="22" t="s">
        <v>174</v>
      </c>
      <c r="I224" s="22" t="s">
        <v>972</v>
      </c>
      <c r="J224" s="3" t="s">
        <v>168</v>
      </c>
      <c r="K224" s="3" t="s">
        <v>168</v>
      </c>
      <c r="L224" s="3">
        <v>1</v>
      </c>
      <c r="M224" s="3" t="s">
        <v>168</v>
      </c>
      <c r="N224" s="3"/>
      <c r="O224" s="3" t="s">
        <v>168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 t="s">
        <v>168</v>
      </c>
      <c r="BH224" s="5">
        <v>0</v>
      </c>
      <c r="BI224" s="5">
        <v>0</v>
      </c>
      <c r="BJ224" s="5">
        <v>1</v>
      </c>
      <c r="BK224" s="5">
        <v>0</v>
      </c>
      <c r="BL224" s="5">
        <v>0</v>
      </c>
      <c r="BM224" s="5">
        <v>0</v>
      </c>
      <c r="BN224" s="5">
        <v>0</v>
      </c>
      <c r="BO224" s="5" t="s">
        <v>168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 t="s">
        <v>168</v>
      </c>
      <c r="CY224" s="5">
        <v>0</v>
      </c>
      <c r="CZ224" s="5">
        <v>0</v>
      </c>
      <c r="DA224" s="5">
        <v>0</v>
      </c>
      <c r="DB224" s="4"/>
    </row>
    <row r="225" spans="1:106" x14ac:dyDescent="0.25">
      <c r="A225" s="24" t="s">
        <v>123</v>
      </c>
      <c r="B225" s="24" t="s">
        <v>132</v>
      </c>
      <c r="C225" s="21" t="s">
        <v>169</v>
      </c>
      <c r="D225" s="22" t="s">
        <v>973</v>
      </c>
      <c r="E225" s="22" t="s">
        <v>974</v>
      </c>
      <c r="F225" s="22" t="s">
        <v>975</v>
      </c>
      <c r="G225" s="22" t="s">
        <v>976</v>
      </c>
      <c r="H225" s="22" t="s">
        <v>174</v>
      </c>
      <c r="I225" s="22" t="s">
        <v>972</v>
      </c>
      <c r="J225" s="3"/>
      <c r="K225" s="3"/>
      <c r="L225" s="3">
        <v>1</v>
      </c>
      <c r="M225" s="3" t="s">
        <v>168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 t="s">
        <v>168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4"/>
    </row>
    <row r="226" spans="1:106" x14ac:dyDescent="0.25">
      <c r="A226" s="24" t="s">
        <v>151</v>
      </c>
      <c r="B226" s="24" t="s">
        <v>132</v>
      </c>
      <c r="C226" s="21" t="s">
        <v>395</v>
      </c>
      <c r="D226" s="22" t="s">
        <v>977</v>
      </c>
      <c r="E226" s="22" t="s">
        <v>331</v>
      </c>
      <c r="F226" s="22" t="s">
        <v>978</v>
      </c>
      <c r="G226" s="22" t="s">
        <v>979</v>
      </c>
      <c r="H226" s="22" t="s">
        <v>174</v>
      </c>
      <c r="I226" s="22" t="s">
        <v>980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>
        <v>1</v>
      </c>
      <c r="AI226" s="3"/>
      <c r="AJ226" s="3">
        <v>1</v>
      </c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>
        <v>0</v>
      </c>
      <c r="AY226" s="5">
        <v>1</v>
      </c>
      <c r="AZ226" s="5" t="s">
        <v>168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4"/>
    </row>
    <row r="227" spans="1:106" x14ac:dyDescent="0.25">
      <c r="A227" s="24" t="s">
        <v>151</v>
      </c>
      <c r="B227" s="24" t="s">
        <v>132</v>
      </c>
      <c r="C227" s="21" t="s">
        <v>395</v>
      </c>
      <c r="D227" s="22" t="s">
        <v>981</v>
      </c>
      <c r="E227" s="22" t="s">
        <v>982</v>
      </c>
      <c r="F227" s="22" t="s">
        <v>983</v>
      </c>
      <c r="G227" s="22" t="s">
        <v>984</v>
      </c>
      <c r="H227" s="22" t="s">
        <v>130</v>
      </c>
      <c r="I227" s="22" t="s">
        <v>980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>
        <v>1</v>
      </c>
      <c r="AI227" s="3"/>
      <c r="AJ227" s="3"/>
      <c r="AK227" s="3"/>
      <c r="AL227" s="3"/>
      <c r="AM227" s="3"/>
      <c r="AN227" s="3"/>
      <c r="AO227" s="3"/>
      <c r="AP227" s="3"/>
      <c r="AQ227" s="3">
        <v>1</v>
      </c>
      <c r="AR227" s="3"/>
      <c r="AS227" s="3"/>
      <c r="AT227" s="3"/>
      <c r="AU227" s="3"/>
      <c r="AV227" s="3"/>
      <c r="AW227" s="3"/>
      <c r="AX227" s="5">
        <v>0</v>
      </c>
      <c r="AY227" s="5">
        <v>1</v>
      </c>
      <c r="AZ227" s="5" t="s">
        <v>168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4"/>
    </row>
    <row r="228" spans="1:106" x14ac:dyDescent="0.25">
      <c r="A228" s="24" t="s">
        <v>123</v>
      </c>
      <c r="B228" s="24" t="s">
        <v>132</v>
      </c>
      <c r="C228" s="21" t="s">
        <v>169</v>
      </c>
      <c r="D228" s="22" t="s">
        <v>985</v>
      </c>
      <c r="E228" s="22" t="s">
        <v>986</v>
      </c>
      <c r="F228" s="22" t="s">
        <v>987</v>
      </c>
      <c r="G228" s="22" t="s">
        <v>988</v>
      </c>
      <c r="H228" s="22" t="s">
        <v>174</v>
      </c>
      <c r="I228" s="22" t="s">
        <v>980</v>
      </c>
      <c r="J228" s="3"/>
      <c r="K228" s="3"/>
      <c r="L228" s="3" t="s">
        <v>168</v>
      </c>
      <c r="M228" s="3" t="s">
        <v>168</v>
      </c>
      <c r="N228" s="3" t="s">
        <v>168</v>
      </c>
      <c r="O228" s="3">
        <v>1</v>
      </c>
      <c r="P228" s="3" t="s">
        <v>168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 t="s">
        <v>168</v>
      </c>
      <c r="AR228" s="3"/>
      <c r="AS228" s="3"/>
      <c r="AT228" s="3"/>
      <c r="AU228" s="3"/>
      <c r="AV228" s="3"/>
      <c r="AW228" s="3"/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 t="s">
        <v>168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4"/>
    </row>
    <row r="229" spans="1:106" x14ac:dyDescent="0.25">
      <c r="A229" s="24" t="s">
        <v>123</v>
      </c>
      <c r="B229" s="24" t="s">
        <v>124</v>
      </c>
      <c r="C229" s="21" t="s">
        <v>241</v>
      </c>
      <c r="D229" s="22" t="s">
        <v>989</v>
      </c>
      <c r="E229" s="22" t="s">
        <v>990</v>
      </c>
      <c r="F229" s="22" t="s">
        <v>991</v>
      </c>
      <c r="G229" s="22" t="s">
        <v>992</v>
      </c>
      <c r="H229" s="22" t="s">
        <v>136</v>
      </c>
      <c r="I229" s="22" t="s">
        <v>993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1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 t="s">
        <v>168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4"/>
    </row>
    <row r="230" spans="1:106" x14ac:dyDescent="0.25">
      <c r="A230" s="24" t="s">
        <v>123</v>
      </c>
      <c r="B230" s="24" t="s">
        <v>132</v>
      </c>
      <c r="C230" s="21" t="s">
        <v>169</v>
      </c>
      <c r="D230" s="22" t="s">
        <v>994</v>
      </c>
      <c r="E230" s="22" t="s">
        <v>526</v>
      </c>
      <c r="F230" s="22" t="s">
        <v>995</v>
      </c>
      <c r="G230" s="22" t="s">
        <v>996</v>
      </c>
      <c r="H230" s="22" t="s">
        <v>130</v>
      </c>
      <c r="I230" s="22" t="s">
        <v>997</v>
      </c>
      <c r="J230" s="3" t="s">
        <v>168</v>
      </c>
      <c r="K230" s="3" t="s">
        <v>168</v>
      </c>
      <c r="L230" s="3" t="s">
        <v>168</v>
      </c>
      <c r="M230" s="3">
        <v>1</v>
      </c>
      <c r="N230" s="3"/>
      <c r="O230" s="3" t="s">
        <v>168</v>
      </c>
      <c r="P230" s="3"/>
      <c r="Q230" s="3"/>
      <c r="R230" s="3" t="s">
        <v>168</v>
      </c>
      <c r="S230" s="3"/>
      <c r="T230" s="3"/>
      <c r="U230" s="3"/>
      <c r="V230" s="3"/>
      <c r="W230" s="3"/>
      <c r="X230" s="3" t="s">
        <v>168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>
        <v>0</v>
      </c>
      <c r="AY230" s="5">
        <v>0</v>
      </c>
      <c r="AZ230" s="5">
        <v>0</v>
      </c>
      <c r="BA230" s="5">
        <v>1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 t="s">
        <v>168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 t="s">
        <v>168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4"/>
    </row>
    <row r="231" spans="1:106" x14ac:dyDescent="0.25">
      <c r="A231" s="2" t="s">
        <v>181</v>
      </c>
      <c r="B231" s="2" t="s">
        <v>182</v>
      </c>
      <c r="C231" s="2" t="s">
        <v>183</v>
      </c>
      <c r="D231" s="2" t="s">
        <v>998</v>
      </c>
      <c r="E231" s="2" t="s">
        <v>999</v>
      </c>
      <c r="F231" s="23">
        <v>26063</v>
      </c>
      <c r="G231" s="23">
        <v>39974</v>
      </c>
      <c r="H231" s="22" t="s">
        <v>130</v>
      </c>
      <c r="I231" s="2" t="s">
        <v>1000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>
        <v>1</v>
      </c>
      <c r="AY231" s="5" t="s">
        <v>168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4"/>
    </row>
    <row r="232" spans="1:106" x14ac:dyDescent="0.25">
      <c r="A232" s="24" t="s">
        <v>282</v>
      </c>
      <c r="B232" s="24" t="s">
        <v>124</v>
      </c>
      <c r="C232" s="21" t="s">
        <v>287</v>
      </c>
      <c r="D232" s="22" t="s">
        <v>1001</v>
      </c>
      <c r="E232" s="22" t="s">
        <v>492</v>
      </c>
      <c r="F232" s="22" t="s">
        <v>1002</v>
      </c>
      <c r="G232" s="22" t="s">
        <v>1003</v>
      </c>
      <c r="H232" s="22" t="s">
        <v>130</v>
      </c>
      <c r="I232" s="22" t="s">
        <v>1004</v>
      </c>
      <c r="J232" s="3"/>
      <c r="K232" s="3" t="s">
        <v>168</v>
      </c>
      <c r="L232" s="3"/>
      <c r="M232" s="3" t="s">
        <v>168</v>
      </c>
      <c r="N232" s="3"/>
      <c r="O232" s="3" t="s">
        <v>168</v>
      </c>
      <c r="P232" s="3" t="s">
        <v>168</v>
      </c>
      <c r="Q232" s="3"/>
      <c r="R232" s="3">
        <v>1</v>
      </c>
      <c r="S232" s="3" t="s">
        <v>168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 t="s">
        <v>168</v>
      </c>
      <c r="AU232" s="3"/>
      <c r="AV232" s="3"/>
      <c r="AW232" s="3"/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1</v>
      </c>
      <c r="BH232" s="5">
        <v>0</v>
      </c>
      <c r="BI232" s="5" t="s">
        <v>168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 t="s">
        <v>168</v>
      </c>
      <c r="CX232" s="5" t="s">
        <v>168</v>
      </c>
      <c r="CY232" s="5">
        <v>0</v>
      </c>
      <c r="CZ232" s="5">
        <v>0</v>
      </c>
      <c r="DA232" s="5">
        <v>0</v>
      </c>
      <c r="DB232" s="4"/>
    </row>
    <row r="233" spans="1:106" x14ac:dyDescent="0.25">
      <c r="A233" s="24" t="s">
        <v>282</v>
      </c>
      <c r="B233" s="24" t="s">
        <v>124</v>
      </c>
      <c r="C233" s="21" t="s">
        <v>283</v>
      </c>
      <c r="D233" s="22" t="s">
        <v>1005</v>
      </c>
      <c r="E233" s="22" t="s">
        <v>1006</v>
      </c>
      <c r="F233" s="22" t="s">
        <v>1007</v>
      </c>
      <c r="G233" s="22" t="s">
        <v>1008</v>
      </c>
      <c r="H233" s="22" t="s">
        <v>130</v>
      </c>
      <c r="I233" s="22" t="s">
        <v>1009</v>
      </c>
      <c r="J233" s="3"/>
      <c r="K233" s="3" t="s">
        <v>168</v>
      </c>
      <c r="L233" s="3"/>
      <c r="M233" s="3" t="s">
        <v>168</v>
      </c>
      <c r="N233" s="3"/>
      <c r="O233" s="3">
        <v>1</v>
      </c>
      <c r="P233" s="3"/>
      <c r="Q233" s="3"/>
      <c r="R233" s="3" t="s">
        <v>168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>
        <v>0</v>
      </c>
      <c r="AY233" s="5">
        <v>0</v>
      </c>
      <c r="AZ233" s="5">
        <v>0</v>
      </c>
      <c r="BA233" s="5">
        <v>1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 t="s">
        <v>168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4"/>
    </row>
    <row r="234" spans="1:106" x14ac:dyDescent="0.25">
      <c r="A234" s="24" t="s">
        <v>123</v>
      </c>
      <c r="B234" s="24" t="s">
        <v>162</v>
      </c>
      <c r="C234" s="21" t="s">
        <v>276</v>
      </c>
      <c r="D234" s="22" t="s">
        <v>1010</v>
      </c>
      <c r="E234" s="22" t="s">
        <v>1011</v>
      </c>
      <c r="F234" s="22" t="s">
        <v>1012</v>
      </c>
      <c r="G234" s="22" t="s">
        <v>420</v>
      </c>
      <c r="H234" s="22" t="s">
        <v>130</v>
      </c>
      <c r="I234" s="22" t="s">
        <v>1013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1</v>
      </c>
      <c r="BH234" s="5">
        <v>0</v>
      </c>
      <c r="BI234" s="5" t="s">
        <v>168</v>
      </c>
      <c r="BJ234" s="5" t="s">
        <v>168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4"/>
    </row>
    <row r="235" spans="1:106" x14ac:dyDescent="0.25">
      <c r="A235" s="24" t="s">
        <v>123</v>
      </c>
      <c r="B235" s="24" t="s">
        <v>124</v>
      </c>
      <c r="C235" s="21" t="s">
        <v>241</v>
      </c>
      <c r="D235" s="22" t="s">
        <v>1014</v>
      </c>
      <c r="E235" s="22" t="s">
        <v>1015</v>
      </c>
      <c r="F235" s="22" t="s">
        <v>1016</v>
      </c>
      <c r="G235" s="22" t="s">
        <v>1017</v>
      </c>
      <c r="H235" s="22" t="s">
        <v>136</v>
      </c>
      <c r="I235" s="22" t="s">
        <v>1018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 t="s">
        <v>168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4"/>
    </row>
    <row r="236" spans="1:106" x14ac:dyDescent="0.25">
      <c r="A236" s="24" t="s">
        <v>123</v>
      </c>
      <c r="B236" s="24" t="s">
        <v>124</v>
      </c>
      <c r="C236" s="21" t="s">
        <v>125</v>
      </c>
      <c r="D236" s="22" t="s">
        <v>1019</v>
      </c>
      <c r="E236" s="22" t="s">
        <v>1020</v>
      </c>
      <c r="F236" s="22" t="s">
        <v>1021</v>
      </c>
      <c r="G236" s="22" t="s">
        <v>1022</v>
      </c>
      <c r="H236" s="22" t="s">
        <v>130</v>
      </c>
      <c r="I236" s="22" t="s">
        <v>1023</v>
      </c>
      <c r="J236" s="3"/>
      <c r="K236" s="3"/>
      <c r="L236" s="3"/>
      <c r="M236" s="3" t="s">
        <v>168</v>
      </c>
      <c r="N236" s="3"/>
      <c r="O236" s="3">
        <v>1</v>
      </c>
      <c r="P236" s="3"/>
      <c r="Q236" s="3" t="s">
        <v>168</v>
      </c>
      <c r="R236" s="3" t="s">
        <v>168</v>
      </c>
      <c r="S236" s="3" t="s">
        <v>168</v>
      </c>
      <c r="T236" s="3"/>
      <c r="U236" s="3"/>
      <c r="V236" s="3" t="s">
        <v>168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 t="s">
        <v>168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 t="s">
        <v>168</v>
      </c>
      <c r="CW236" s="5">
        <v>1</v>
      </c>
      <c r="CX236" s="5" t="s">
        <v>168</v>
      </c>
      <c r="CY236" s="5" t="s">
        <v>168</v>
      </c>
      <c r="CZ236" s="5">
        <v>0</v>
      </c>
      <c r="DA236" s="5">
        <v>0</v>
      </c>
      <c r="DB236" s="4"/>
    </row>
    <row r="237" spans="1:106" x14ac:dyDescent="0.25">
      <c r="A237" s="24" t="s">
        <v>123</v>
      </c>
      <c r="B237" s="24" t="s">
        <v>124</v>
      </c>
      <c r="C237" s="21" t="s">
        <v>125</v>
      </c>
      <c r="D237" s="22" t="s">
        <v>1024</v>
      </c>
      <c r="E237" s="22" t="s">
        <v>1025</v>
      </c>
      <c r="F237" s="22" t="s">
        <v>1026</v>
      </c>
      <c r="G237" s="22" t="s">
        <v>889</v>
      </c>
      <c r="H237" s="22" t="s">
        <v>130</v>
      </c>
      <c r="I237" s="22" t="s">
        <v>1023</v>
      </c>
      <c r="J237" s="3"/>
      <c r="K237" s="3" t="s">
        <v>1027</v>
      </c>
      <c r="L237" s="3"/>
      <c r="M237" s="3" t="s">
        <v>168</v>
      </c>
      <c r="N237" s="3"/>
      <c r="O237" s="3">
        <v>1</v>
      </c>
      <c r="P237" s="3"/>
      <c r="Q237" s="3"/>
      <c r="R237" s="3" t="s">
        <v>168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 t="s">
        <v>168</v>
      </c>
      <c r="CF237" s="5">
        <v>1</v>
      </c>
      <c r="CG237" s="5" t="s">
        <v>168</v>
      </c>
      <c r="CH237" s="5" t="s">
        <v>168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4"/>
    </row>
    <row r="238" spans="1:106" x14ac:dyDescent="0.25">
      <c r="A238" s="24" t="s">
        <v>123</v>
      </c>
      <c r="B238" s="24" t="s">
        <v>124</v>
      </c>
      <c r="C238" s="21" t="s">
        <v>187</v>
      </c>
      <c r="D238" s="22" t="s">
        <v>1028</v>
      </c>
      <c r="E238" s="22" t="s">
        <v>336</v>
      </c>
      <c r="F238" s="22" t="s">
        <v>1029</v>
      </c>
      <c r="G238" s="22" t="s">
        <v>1030</v>
      </c>
      <c r="H238" s="22" t="s">
        <v>130</v>
      </c>
      <c r="I238" s="22" t="s">
        <v>1023</v>
      </c>
      <c r="J238" s="3"/>
      <c r="K238" s="3" t="s">
        <v>168</v>
      </c>
      <c r="L238" s="3" t="s">
        <v>168</v>
      </c>
      <c r="M238" s="3" t="s">
        <v>168</v>
      </c>
      <c r="N238" s="3"/>
      <c r="O238" s="3">
        <v>1</v>
      </c>
      <c r="P238" s="3"/>
      <c r="Q238" s="3"/>
      <c r="R238" s="3" t="s">
        <v>168</v>
      </c>
      <c r="S238" s="3"/>
      <c r="T238" s="3" t="s">
        <v>168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>
        <v>0</v>
      </c>
      <c r="AY238" s="5">
        <v>1</v>
      </c>
      <c r="AZ238" s="5" t="s">
        <v>168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4"/>
    </row>
    <row r="239" spans="1:106" x14ac:dyDescent="0.25">
      <c r="A239" s="24" t="s">
        <v>123</v>
      </c>
      <c r="B239" s="24" t="s">
        <v>124</v>
      </c>
      <c r="C239" s="21" t="s">
        <v>125</v>
      </c>
      <c r="D239" s="22" t="s">
        <v>1031</v>
      </c>
      <c r="E239" s="22" t="s">
        <v>492</v>
      </c>
      <c r="F239" s="22" t="s">
        <v>1032</v>
      </c>
      <c r="G239" s="22" t="s">
        <v>212</v>
      </c>
      <c r="H239" s="22" t="s">
        <v>130</v>
      </c>
      <c r="I239" s="22" t="s">
        <v>1023</v>
      </c>
      <c r="J239" s="3"/>
      <c r="K239" s="3"/>
      <c r="L239" s="3"/>
      <c r="M239" s="3">
        <v>1</v>
      </c>
      <c r="N239" s="3"/>
      <c r="O239" s="3" t="s">
        <v>168</v>
      </c>
      <c r="P239" s="3"/>
      <c r="Q239" s="3"/>
      <c r="R239" s="3" t="s">
        <v>168</v>
      </c>
      <c r="S239" s="3"/>
      <c r="T239" s="3" t="s">
        <v>168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1</v>
      </c>
      <c r="BR239" s="5" t="s">
        <v>168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4"/>
    </row>
    <row r="240" spans="1:106" x14ac:dyDescent="0.25">
      <c r="A240" s="24" t="s">
        <v>123</v>
      </c>
      <c r="B240" s="24" t="s">
        <v>124</v>
      </c>
      <c r="C240" s="21" t="s">
        <v>187</v>
      </c>
      <c r="D240" s="22" t="s">
        <v>1033</v>
      </c>
      <c r="E240" s="22" t="s">
        <v>1034</v>
      </c>
      <c r="F240" s="22" t="s">
        <v>1035</v>
      </c>
      <c r="G240" s="22" t="s">
        <v>1036</v>
      </c>
      <c r="H240" s="22" t="s">
        <v>130</v>
      </c>
      <c r="I240" s="22" t="s">
        <v>1023</v>
      </c>
      <c r="J240" s="3"/>
      <c r="K240" s="3" t="s">
        <v>168</v>
      </c>
      <c r="L240" s="3" t="s">
        <v>168</v>
      </c>
      <c r="M240" s="3" t="s">
        <v>168</v>
      </c>
      <c r="N240" s="3"/>
      <c r="O240" s="3">
        <v>1</v>
      </c>
      <c r="P240" s="3"/>
      <c r="Q240" s="3"/>
      <c r="R240" s="3" t="s">
        <v>168</v>
      </c>
      <c r="S240" s="3"/>
      <c r="T240" s="3" t="s">
        <v>168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>
        <v>1</v>
      </c>
      <c r="AY240" s="5">
        <v>0</v>
      </c>
      <c r="AZ240" s="5" t="s">
        <v>168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4"/>
    </row>
    <row r="241" spans="1:106" x14ac:dyDescent="0.25">
      <c r="A241" s="24" t="s">
        <v>138</v>
      </c>
      <c r="B241" s="24" t="s">
        <v>124</v>
      </c>
      <c r="C241" s="21" t="s">
        <v>155</v>
      </c>
      <c r="D241" s="22" t="s">
        <v>1037</v>
      </c>
      <c r="E241" s="22" t="s">
        <v>463</v>
      </c>
      <c r="F241" s="22" t="s">
        <v>1038</v>
      </c>
      <c r="G241" s="22" t="s">
        <v>296</v>
      </c>
      <c r="H241" s="22" t="s">
        <v>130</v>
      </c>
      <c r="I241" s="22" t="s">
        <v>1039</v>
      </c>
      <c r="J241" s="3"/>
      <c r="K241" s="3"/>
      <c r="L241" s="3"/>
      <c r="M241" s="3" t="s">
        <v>168</v>
      </c>
      <c r="N241" s="3"/>
      <c r="O241" s="3"/>
      <c r="P241" s="3">
        <v>1</v>
      </c>
      <c r="Q241" s="3"/>
      <c r="R241" s="3" t="s">
        <v>168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 t="s">
        <v>168</v>
      </c>
      <c r="AJ241" s="3" t="s">
        <v>168</v>
      </c>
      <c r="AK241" s="3"/>
      <c r="AL241" s="3"/>
      <c r="AM241" s="3" t="s">
        <v>168</v>
      </c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 t="s">
        <v>168</v>
      </c>
      <c r="AY241" s="5">
        <v>0</v>
      </c>
      <c r="AZ241" s="5" t="s">
        <v>168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1</v>
      </c>
      <c r="BK241" s="5" t="s">
        <v>168</v>
      </c>
      <c r="BL241" s="5">
        <v>0</v>
      </c>
      <c r="BM241" s="5">
        <v>0</v>
      </c>
      <c r="BN241" s="5" t="s">
        <v>168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 t="s">
        <v>168</v>
      </c>
      <c r="CY241" s="5">
        <v>0</v>
      </c>
      <c r="CZ241" s="5">
        <v>0</v>
      </c>
      <c r="DA241" s="5">
        <v>0</v>
      </c>
      <c r="DB241" s="4"/>
    </row>
    <row r="242" spans="1:106" x14ac:dyDescent="0.25">
      <c r="A242" s="24" t="s">
        <v>151</v>
      </c>
      <c r="B242" s="24" t="s">
        <v>132</v>
      </c>
      <c r="C242" s="24" t="s">
        <v>152</v>
      </c>
      <c r="D242" s="22" t="s">
        <v>1040</v>
      </c>
      <c r="E242" s="22" t="s">
        <v>1041</v>
      </c>
      <c r="F242" s="22" t="s">
        <v>1042</v>
      </c>
      <c r="G242" s="22" t="s">
        <v>1043</v>
      </c>
      <c r="H242" s="22" t="s">
        <v>130</v>
      </c>
      <c r="I242" s="22" t="s">
        <v>1039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>
        <v>1</v>
      </c>
      <c r="AC242" s="3"/>
      <c r="AD242" s="3"/>
      <c r="AE242" s="3"/>
      <c r="AF242" s="3"/>
      <c r="AG242" s="3"/>
      <c r="AH242" s="3" t="s">
        <v>168</v>
      </c>
      <c r="AI242" s="3"/>
      <c r="AJ242" s="3" t="s">
        <v>168</v>
      </c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>
        <v>0</v>
      </c>
      <c r="AY242" s="5">
        <v>0</v>
      </c>
      <c r="AZ242" s="5">
        <v>0</v>
      </c>
      <c r="BA242" s="5" t="s">
        <v>168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4"/>
    </row>
    <row r="243" spans="1:106" x14ac:dyDescent="0.25">
      <c r="A243" s="24" t="s">
        <v>138</v>
      </c>
      <c r="B243" s="24" t="s">
        <v>124</v>
      </c>
      <c r="C243" s="21" t="s">
        <v>142</v>
      </c>
      <c r="D243" s="22" t="s">
        <v>1044</v>
      </c>
      <c r="E243" s="22" t="s">
        <v>475</v>
      </c>
      <c r="F243" s="22" t="s">
        <v>1045</v>
      </c>
      <c r="G243" s="22" t="s">
        <v>337</v>
      </c>
      <c r="H243" s="22" t="s">
        <v>130</v>
      </c>
      <c r="I243" s="22" t="s">
        <v>1046</v>
      </c>
      <c r="J243" s="3"/>
      <c r="K243" s="3"/>
      <c r="L243" s="3"/>
      <c r="M243" s="3" t="s">
        <v>168</v>
      </c>
      <c r="N243" s="3">
        <v>1</v>
      </c>
      <c r="O243" s="3"/>
      <c r="P243" s="3" t="s">
        <v>168</v>
      </c>
      <c r="Q243" s="3"/>
      <c r="R243" s="3" t="s">
        <v>168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 t="s">
        <v>168</v>
      </c>
      <c r="BJ243" s="5">
        <v>1</v>
      </c>
      <c r="BK243" s="5" t="s">
        <v>168</v>
      </c>
      <c r="BL243" s="5" t="s">
        <v>168</v>
      </c>
      <c r="BM243" s="5" t="s">
        <v>168</v>
      </c>
      <c r="BN243" s="5" t="s">
        <v>168</v>
      </c>
      <c r="BO243" s="5">
        <v>0</v>
      </c>
      <c r="BP243" s="5">
        <v>0</v>
      </c>
      <c r="BQ243" s="5">
        <v>0</v>
      </c>
      <c r="BR243" s="5">
        <v>0</v>
      </c>
      <c r="BS243" s="5" t="s">
        <v>168</v>
      </c>
      <c r="BT243" s="5" t="s">
        <v>168</v>
      </c>
      <c r="BU243" s="5" t="s">
        <v>168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 t="s">
        <v>168</v>
      </c>
      <c r="CV243" s="5">
        <v>0</v>
      </c>
      <c r="CW243" s="5" t="s">
        <v>168</v>
      </c>
      <c r="CX243" s="5" t="s">
        <v>168</v>
      </c>
      <c r="CY243" s="5">
        <v>0</v>
      </c>
      <c r="CZ243" s="5">
        <v>0</v>
      </c>
      <c r="DA243" s="5">
        <v>0</v>
      </c>
      <c r="DB243" s="4"/>
    </row>
    <row r="244" spans="1:106" x14ac:dyDescent="0.25">
      <c r="A244" s="24" t="s">
        <v>123</v>
      </c>
      <c r="B244" s="24" t="s">
        <v>162</v>
      </c>
      <c r="C244" s="21" t="s">
        <v>276</v>
      </c>
      <c r="D244" s="22" t="s">
        <v>1047</v>
      </c>
      <c r="E244" s="22" t="s">
        <v>485</v>
      </c>
      <c r="F244" s="22" t="s">
        <v>1048</v>
      </c>
      <c r="G244" s="22" t="s">
        <v>648</v>
      </c>
      <c r="H244" s="22" t="s">
        <v>130</v>
      </c>
      <c r="I244" s="22" t="s">
        <v>1039</v>
      </c>
      <c r="J244" s="3" t="s">
        <v>168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 t="s">
        <v>168</v>
      </c>
      <c r="X244" s="3">
        <v>1</v>
      </c>
      <c r="Y244" s="3">
        <v>1</v>
      </c>
      <c r="Z244" s="3" t="s">
        <v>168</v>
      </c>
      <c r="AA244" s="3" t="s">
        <v>168</v>
      </c>
      <c r="AB244" s="3">
        <v>1</v>
      </c>
      <c r="AC244" s="3" t="s">
        <v>168</v>
      </c>
      <c r="AD244" s="3"/>
      <c r="AE244" s="3">
        <v>1</v>
      </c>
      <c r="AF244" s="3">
        <v>1</v>
      </c>
      <c r="AG244" s="3">
        <v>1</v>
      </c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 t="s">
        <v>168</v>
      </c>
      <c r="BI244" s="5">
        <v>1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 t="s">
        <v>168</v>
      </c>
      <c r="CV244" s="5">
        <v>0</v>
      </c>
      <c r="CW244" s="5">
        <v>0</v>
      </c>
      <c r="CX244" s="5" t="s">
        <v>168</v>
      </c>
      <c r="CY244" s="5">
        <v>0</v>
      </c>
      <c r="CZ244" s="5">
        <v>0</v>
      </c>
      <c r="DA244" s="5">
        <v>0</v>
      </c>
      <c r="DB244" s="4"/>
    </row>
    <row r="245" spans="1:106" x14ac:dyDescent="0.25">
      <c r="A245" s="24" t="s">
        <v>123</v>
      </c>
      <c r="B245" s="24" t="s">
        <v>124</v>
      </c>
      <c r="C245" s="21" t="s">
        <v>241</v>
      </c>
      <c r="D245" s="22" t="s">
        <v>1049</v>
      </c>
      <c r="E245" s="22" t="s">
        <v>1006</v>
      </c>
      <c r="F245" s="22" t="s">
        <v>1050</v>
      </c>
      <c r="G245" s="22" t="s">
        <v>718</v>
      </c>
      <c r="H245" s="22" t="s">
        <v>130</v>
      </c>
      <c r="I245" s="22" t="s">
        <v>1051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1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4"/>
    </row>
    <row r="246" spans="1:106" x14ac:dyDescent="0.25">
      <c r="A246" s="24" t="s">
        <v>138</v>
      </c>
      <c r="B246" s="24" t="s">
        <v>124</v>
      </c>
      <c r="C246" s="21" t="s">
        <v>155</v>
      </c>
      <c r="D246" s="22" t="s">
        <v>1052</v>
      </c>
      <c r="E246" s="22" t="s">
        <v>625</v>
      </c>
      <c r="F246" s="22" t="s">
        <v>1053</v>
      </c>
      <c r="G246" s="22" t="s">
        <v>1054</v>
      </c>
      <c r="H246" s="22" t="s">
        <v>130</v>
      </c>
      <c r="I246" s="22" t="s">
        <v>1051</v>
      </c>
      <c r="J246" s="3"/>
      <c r="K246" s="3"/>
      <c r="L246" s="3"/>
      <c r="M246" s="3" t="s">
        <v>168</v>
      </c>
      <c r="N246" s="3">
        <v>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 t="s">
        <v>168</v>
      </c>
      <c r="BJ246" s="5" t="s">
        <v>168</v>
      </c>
      <c r="BK246" s="5">
        <v>1</v>
      </c>
      <c r="BL246" s="5">
        <v>0</v>
      </c>
      <c r="BM246" s="5">
        <v>0</v>
      </c>
      <c r="BN246" s="5" t="s">
        <v>168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 t="s">
        <v>168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 t="s">
        <v>168</v>
      </c>
      <c r="CY246" s="5">
        <v>0</v>
      </c>
      <c r="CZ246" s="5">
        <v>0</v>
      </c>
      <c r="DA246" s="5">
        <v>0</v>
      </c>
      <c r="DB246" s="4"/>
    </row>
    <row r="247" spans="1:106" x14ac:dyDescent="0.25">
      <c r="A247" s="24" t="s">
        <v>161</v>
      </c>
      <c r="B247" s="24" t="s">
        <v>162</v>
      </c>
      <c r="C247" s="24" t="s">
        <v>161</v>
      </c>
      <c r="D247" s="22" t="s">
        <v>1055</v>
      </c>
      <c r="E247" s="22" t="s">
        <v>526</v>
      </c>
      <c r="F247" s="22" t="s">
        <v>1056</v>
      </c>
      <c r="G247" s="22" t="s">
        <v>1057</v>
      </c>
      <c r="H247" s="22" t="s">
        <v>130</v>
      </c>
      <c r="I247" s="22" t="s">
        <v>1058</v>
      </c>
      <c r="J247" s="3"/>
      <c r="K247" s="3"/>
      <c r="L247" s="3"/>
      <c r="M247" s="3"/>
      <c r="N247" s="3"/>
      <c r="O247" s="3"/>
      <c r="P247" s="3"/>
      <c r="Q247" s="3"/>
      <c r="R247" s="3"/>
      <c r="S247" s="3">
        <v>1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4"/>
    </row>
    <row r="248" spans="1:106" x14ac:dyDescent="0.25">
      <c r="A248" s="24" t="s">
        <v>161</v>
      </c>
      <c r="B248" s="24" t="s">
        <v>162</v>
      </c>
      <c r="C248" s="24" t="s">
        <v>161</v>
      </c>
      <c r="D248" s="22" t="s">
        <v>1059</v>
      </c>
      <c r="E248" s="22" t="s">
        <v>1041</v>
      </c>
      <c r="F248" s="22" t="s">
        <v>1060</v>
      </c>
      <c r="G248" s="22" t="s">
        <v>1061</v>
      </c>
      <c r="H248" s="22" t="s">
        <v>130</v>
      </c>
      <c r="I248" s="22" t="s">
        <v>1062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>
        <v>1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 t="s">
        <v>168</v>
      </c>
      <c r="BE248" s="5" t="s">
        <v>168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1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4"/>
    </row>
    <row r="249" spans="1:106" x14ac:dyDescent="0.25">
      <c r="A249" s="24" t="s">
        <v>282</v>
      </c>
      <c r="B249" s="24" t="s">
        <v>124</v>
      </c>
      <c r="C249" s="21" t="s">
        <v>287</v>
      </c>
      <c r="D249" s="22" t="s">
        <v>1063</v>
      </c>
      <c r="E249" s="22" t="s">
        <v>1064</v>
      </c>
      <c r="F249" s="22" t="s">
        <v>1065</v>
      </c>
      <c r="G249" s="22" t="s">
        <v>1066</v>
      </c>
      <c r="H249" s="22" t="s">
        <v>130</v>
      </c>
      <c r="I249" s="22" t="s">
        <v>1067</v>
      </c>
      <c r="J249" s="3" t="s">
        <v>168</v>
      </c>
      <c r="K249" s="3">
        <v>1</v>
      </c>
      <c r="L249" s="3" t="s">
        <v>168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1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4"/>
    </row>
    <row r="250" spans="1:106" x14ac:dyDescent="0.25">
      <c r="A250" s="24" t="s">
        <v>123</v>
      </c>
      <c r="B250" s="24" t="s">
        <v>132</v>
      </c>
      <c r="C250" s="21" t="s">
        <v>169</v>
      </c>
      <c r="D250" s="22" t="s">
        <v>1068</v>
      </c>
      <c r="E250" s="22" t="s">
        <v>1069</v>
      </c>
      <c r="F250" s="22" t="s">
        <v>1070</v>
      </c>
      <c r="G250" s="22" t="s">
        <v>1071</v>
      </c>
      <c r="H250" s="22" t="s">
        <v>130</v>
      </c>
      <c r="I250" s="22" t="s">
        <v>1072</v>
      </c>
      <c r="J250" s="3" t="s">
        <v>168</v>
      </c>
      <c r="K250" s="3" t="s">
        <v>168</v>
      </c>
      <c r="L250" s="3" t="s">
        <v>168</v>
      </c>
      <c r="M250" s="3" t="s">
        <v>168</v>
      </c>
      <c r="N250" s="3" t="s">
        <v>168</v>
      </c>
      <c r="O250" s="3" t="s">
        <v>168</v>
      </c>
      <c r="P250" s="3">
        <v>1</v>
      </c>
      <c r="Q250" s="3"/>
      <c r="R250" s="3" t="s">
        <v>168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 t="s">
        <v>168</v>
      </c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 t="s">
        <v>168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4"/>
    </row>
    <row r="251" spans="1:106" x14ac:dyDescent="0.25">
      <c r="A251" s="24" t="s">
        <v>123</v>
      </c>
      <c r="B251" s="24" t="s">
        <v>124</v>
      </c>
      <c r="C251" s="21" t="s">
        <v>187</v>
      </c>
      <c r="D251" s="22" t="s">
        <v>1073</v>
      </c>
      <c r="E251" s="22" t="s">
        <v>1074</v>
      </c>
      <c r="F251" s="22" t="s">
        <v>1075</v>
      </c>
      <c r="G251" s="22" t="s">
        <v>622</v>
      </c>
      <c r="H251" s="22" t="s">
        <v>130</v>
      </c>
      <c r="I251" s="22" t="s">
        <v>1076</v>
      </c>
      <c r="J251" s="3"/>
      <c r="K251" s="3"/>
      <c r="L251" s="3"/>
      <c r="M251" s="3" t="s">
        <v>168</v>
      </c>
      <c r="N251" s="3"/>
      <c r="O251" s="3" t="s">
        <v>168</v>
      </c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s">
        <v>168</v>
      </c>
      <c r="AI251" s="3" t="s">
        <v>168</v>
      </c>
      <c r="AJ251" s="3" t="s">
        <v>168</v>
      </c>
      <c r="AK251" s="3"/>
      <c r="AL251" s="3"/>
      <c r="AM251" s="3" t="s">
        <v>168</v>
      </c>
      <c r="AN251" s="3"/>
      <c r="AO251" s="3"/>
      <c r="AP251" s="3"/>
      <c r="AQ251" s="3"/>
      <c r="AR251" s="3"/>
      <c r="AS251" s="3"/>
      <c r="AT251" s="3" t="s">
        <v>168</v>
      </c>
      <c r="AU251" s="3"/>
      <c r="AV251" s="3"/>
      <c r="AW251" s="3"/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 t="s">
        <v>168</v>
      </c>
      <c r="BL251" s="5">
        <v>0</v>
      </c>
      <c r="BM251" s="5" t="s">
        <v>168</v>
      </c>
      <c r="BN251" s="5">
        <v>1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 t="s">
        <v>168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4"/>
    </row>
    <row r="252" spans="1:106" x14ac:dyDescent="0.25">
      <c r="A252" s="24" t="s">
        <v>123</v>
      </c>
      <c r="B252" s="24" t="s">
        <v>162</v>
      </c>
      <c r="C252" s="21" t="s">
        <v>276</v>
      </c>
      <c r="D252" s="22" t="s">
        <v>1077</v>
      </c>
      <c r="E252" s="22" t="s">
        <v>1078</v>
      </c>
      <c r="F252" s="22" t="s">
        <v>1079</v>
      </c>
      <c r="G252" s="22" t="s">
        <v>1080</v>
      </c>
      <c r="H252" s="22" t="s">
        <v>130</v>
      </c>
      <c r="I252" s="22" t="s">
        <v>1081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>
        <v>0</v>
      </c>
      <c r="AY252" s="5">
        <v>0</v>
      </c>
      <c r="AZ252" s="5">
        <v>1</v>
      </c>
      <c r="BA252" s="5" t="s">
        <v>168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4"/>
    </row>
    <row r="253" spans="1:106" x14ac:dyDescent="0.25">
      <c r="A253" s="24" t="s">
        <v>123</v>
      </c>
      <c r="B253" s="24" t="s">
        <v>132</v>
      </c>
      <c r="C253" s="21" t="s">
        <v>169</v>
      </c>
      <c r="D253" s="22" t="s">
        <v>1082</v>
      </c>
      <c r="E253" s="22" t="s">
        <v>432</v>
      </c>
      <c r="F253" s="22" t="s">
        <v>1083</v>
      </c>
      <c r="G253" s="22" t="s">
        <v>1084</v>
      </c>
      <c r="H253" s="22" t="s">
        <v>130</v>
      </c>
      <c r="I253" s="22" t="s">
        <v>1085</v>
      </c>
      <c r="J253" s="3" t="s">
        <v>168</v>
      </c>
      <c r="K253" s="3" t="s">
        <v>168</v>
      </c>
      <c r="L253" s="3">
        <v>1</v>
      </c>
      <c r="M253" s="3" t="s">
        <v>168</v>
      </c>
      <c r="N253" s="3" t="s">
        <v>168</v>
      </c>
      <c r="O253" s="3" t="s">
        <v>168</v>
      </c>
      <c r="P253" s="3" t="s">
        <v>168</v>
      </c>
      <c r="Q253" s="3"/>
      <c r="R253" s="3" t="s">
        <v>168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1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4"/>
    </row>
    <row r="254" spans="1:106" x14ac:dyDescent="0.25">
      <c r="A254" s="24" t="s">
        <v>123</v>
      </c>
      <c r="B254" s="24" t="s">
        <v>124</v>
      </c>
      <c r="C254" s="21" t="s">
        <v>187</v>
      </c>
      <c r="D254" s="22" t="s">
        <v>1086</v>
      </c>
      <c r="E254" s="22" t="s">
        <v>957</v>
      </c>
      <c r="F254" s="22" t="s">
        <v>1087</v>
      </c>
      <c r="G254" s="22" t="s">
        <v>1088</v>
      </c>
      <c r="H254" s="22" t="s">
        <v>130</v>
      </c>
      <c r="I254" s="22" t="s">
        <v>1089</v>
      </c>
      <c r="J254" s="3"/>
      <c r="K254" s="3" t="s">
        <v>168</v>
      </c>
      <c r="L254" s="3" t="s">
        <v>168</v>
      </c>
      <c r="M254" s="3" t="s">
        <v>168</v>
      </c>
      <c r="N254" s="3"/>
      <c r="O254" s="3">
        <v>1</v>
      </c>
      <c r="P254" s="3"/>
      <c r="Q254" s="3" t="s">
        <v>168</v>
      </c>
      <c r="R254" s="3" t="s">
        <v>168</v>
      </c>
      <c r="S254" s="3" t="s">
        <v>168</v>
      </c>
      <c r="T254" s="3" t="s">
        <v>168</v>
      </c>
      <c r="U254" s="3"/>
      <c r="V254" s="3" t="s">
        <v>168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 t="s">
        <v>168</v>
      </c>
      <c r="AU254" s="3"/>
      <c r="AV254" s="3"/>
      <c r="AW254" s="3"/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 t="s">
        <v>168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 t="s">
        <v>168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4"/>
    </row>
    <row r="255" spans="1:106" x14ac:dyDescent="0.25">
      <c r="A255" s="24" t="s">
        <v>123</v>
      </c>
      <c r="B255" s="2" t="s">
        <v>132</v>
      </c>
      <c r="C255" s="2" t="s">
        <v>169</v>
      </c>
      <c r="D255" s="2" t="s">
        <v>1090</v>
      </c>
      <c r="E255" s="2" t="s">
        <v>542</v>
      </c>
      <c r="F255" s="23">
        <v>25055</v>
      </c>
      <c r="G255" s="23">
        <v>42472</v>
      </c>
      <c r="H255" s="22" t="s">
        <v>130</v>
      </c>
      <c r="I255" s="2" t="s">
        <v>1091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>
        <v>0</v>
      </c>
      <c r="AY255" s="5">
        <v>0</v>
      </c>
      <c r="AZ255" s="5" t="s">
        <v>168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 t="s">
        <v>168</v>
      </c>
      <c r="BL255" s="5">
        <v>0</v>
      </c>
      <c r="BM255" s="5" t="s">
        <v>168</v>
      </c>
      <c r="BN255" s="5" t="s">
        <v>168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 t="s">
        <v>168</v>
      </c>
      <c r="CO255" s="5" t="s">
        <v>168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4"/>
    </row>
    <row r="256" spans="1:106" x14ac:dyDescent="0.25">
      <c r="A256" s="24" t="s">
        <v>123</v>
      </c>
      <c r="B256" s="2" t="s">
        <v>162</v>
      </c>
      <c r="C256" s="2" t="s">
        <v>276</v>
      </c>
      <c r="D256" s="2" t="s">
        <v>1092</v>
      </c>
      <c r="E256" s="2" t="s">
        <v>842</v>
      </c>
      <c r="F256" s="23">
        <v>32280</v>
      </c>
      <c r="G256" s="23">
        <v>42270</v>
      </c>
      <c r="H256" s="22" t="s">
        <v>130</v>
      </c>
      <c r="I256" s="2" t="s">
        <v>1091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1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4"/>
    </row>
    <row r="257" spans="1:106" x14ac:dyDescent="0.25">
      <c r="A257" s="24" t="s">
        <v>123</v>
      </c>
      <c r="B257" s="2" t="s">
        <v>162</v>
      </c>
      <c r="C257" s="2" t="s">
        <v>276</v>
      </c>
      <c r="D257" s="2" t="s">
        <v>1093</v>
      </c>
      <c r="E257" s="2" t="s">
        <v>1094</v>
      </c>
      <c r="F257" s="23">
        <v>28508</v>
      </c>
      <c r="G257" s="23">
        <v>42317</v>
      </c>
      <c r="H257" s="22" t="s">
        <v>130</v>
      </c>
      <c r="I257" s="2" t="s">
        <v>1091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 t="s">
        <v>168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4"/>
    </row>
    <row r="258" spans="1:106" x14ac:dyDescent="0.25">
      <c r="A258" s="24" t="s">
        <v>123</v>
      </c>
      <c r="B258" s="2" t="s">
        <v>132</v>
      </c>
      <c r="C258" s="2" t="s">
        <v>169</v>
      </c>
      <c r="D258" s="2" t="s">
        <v>1095</v>
      </c>
      <c r="E258" s="2" t="s">
        <v>688</v>
      </c>
      <c r="F258" s="23">
        <v>20051</v>
      </c>
      <c r="G258" s="23">
        <v>42520</v>
      </c>
      <c r="H258" s="22" t="s">
        <v>130</v>
      </c>
      <c r="I258" s="2" t="s">
        <v>1096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>
        <v>0</v>
      </c>
      <c r="AY258" s="5">
        <v>0</v>
      </c>
      <c r="AZ258" s="5">
        <v>0</v>
      </c>
      <c r="BA258" s="5" t="s">
        <v>168</v>
      </c>
      <c r="BB258" s="5">
        <v>0</v>
      </c>
      <c r="BC258" s="5">
        <v>0</v>
      </c>
      <c r="BD258" s="5" t="s">
        <v>168</v>
      </c>
      <c r="BE258" s="5">
        <v>0</v>
      </c>
      <c r="BF258" s="5" t="s">
        <v>168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1</v>
      </c>
      <c r="BP258" s="5" t="s">
        <v>168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4"/>
    </row>
    <row r="259" spans="1:106" x14ac:dyDescent="0.25">
      <c r="A259" s="24" t="s">
        <v>123</v>
      </c>
      <c r="B259" s="24" t="s">
        <v>124</v>
      </c>
      <c r="C259" s="21" t="s">
        <v>187</v>
      </c>
      <c r="D259" s="22" t="s">
        <v>1097</v>
      </c>
      <c r="E259" s="22" t="s">
        <v>802</v>
      </c>
      <c r="F259" s="22" t="s">
        <v>1098</v>
      </c>
      <c r="G259" s="22" t="s">
        <v>1099</v>
      </c>
      <c r="H259" s="22" t="s">
        <v>130</v>
      </c>
      <c r="I259" s="22" t="s">
        <v>1100</v>
      </c>
      <c r="J259" s="3"/>
      <c r="K259" s="3" t="s">
        <v>168</v>
      </c>
      <c r="L259" s="3" t="s">
        <v>168</v>
      </c>
      <c r="M259" s="3" t="s">
        <v>168</v>
      </c>
      <c r="N259" s="3"/>
      <c r="O259" s="3">
        <v>1</v>
      </c>
      <c r="P259" s="3"/>
      <c r="Q259" s="3"/>
      <c r="R259" s="3" t="s">
        <v>168</v>
      </c>
      <c r="S259" s="3"/>
      <c r="T259" s="3" t="s">
        <v>168</v>
      </c>
      <c r="U259" s="3"/>
      <c r="V259" s="3" t="s">
        <v>168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4"/>
    </row>
    <row r="260" spans="1:106" x14ac:dyDescent="0.25">
      <c r="A260" s="24" t="s">
        <v>123</v>
      </c>
      <c r="B260" s="24" t="s">
        <v>162</v>
      </c>
      <c r="C260" s="21" t="s">
        <v>276</v>
      </c>
      <c r="D260" s="22" t="s">
        <v>1101</v>
      </c>
      <c r="E260" s="22" t="s">
        <v>1102</v>
      </c>
      <c r="F260" s="22" t="s">
        <v>1103</v>
      </c>
      <c r="G260" s="22" t="s">
        <v>390</v>
      </c>
      <c r="H260" s="22" t="s">
        <v>130</v>
      </c>
      <c r="I260" s="22" t="s">
        <v>1104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>
        <v>1</v>
      </c>
      <c r="AR260" s="3"/>
      <c r="AS260" s="3"/>
      <c r="AT260" s="3"/>
      <c r="AU260" s="3"/>
      <c r="AV260" s="3"/>
      <c r="AW260" s="3"/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1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 t="s">
        <v>168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4"/>
    </row>
    <row r="261" spans="1:106" x14ac:dyDescent="0.25">
      <c r="A261" s="24" t="s">
        <v>282</v>
      </c>
      <c r="B261" s="24" t="s">
        <v>124</v>
      </c>
      <c r="C261" s="21" t="s">
        <v>287</v>
      </c>
      <c r="D261" s="22" t="s">
        <v>1105</v>
      </c>
      <c r="E261" s="22" t="s">
        <v>873</v>
      </c>
      <c r="F261" s="22" t="s">
        <v>1106</v>
      </c>
      <c r="G261" s="22" t="s">
        <v>1107</v>
      </c>
      <c r="H261" s="22" t="s">
        <v>130</v>
      </c>
      <c r="I261" s="22" t="s">
        <v>1108</v>
      </c>
      <c r="J261" s="3"/>
      <c r="K261" s="3"/>
      <c r="L261" s="3"/>
      <c r="M261" s="3"/>
      <c r="N261" s="3">
        <v>1</v>
      </c>
      <c r="O261" s="3" t="s">
        <v>168</v>
      </c>
      <c r="P261" s="3" t="s">
        <v>168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 t="s">
        <v>168</v>
      </c>
      <c r="AU261" s="3"/>
      <c r="AV261" s="3"/>
      <c r="AW261" s="3"/>
      <c r="AX261" s="5">
        <v>0</v>
      </c>
      <c r="AY261" s="5" t="s">
        <v>168</v>
      </c>
      <c r="AZ261" s="5">
        <v>0</v>
      </c>
      <c r="BA261" s="5">
        <v>0</v>
      </c>
      <c r="BB261" s="5">
        <v>0</v>
      </c>
      <c r="BC261" s="5">
        <v>0</v>
      </c>
      <c r="BD261" s="5">
        <v>1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4"/>
    </row>
    <row r="262" spans="1:106" x14ac:dyDescent="0.25">
      <c r="A262" s="24" t="s">
        <v>123</v>
      </c>
      <c r="B262" s="24" t="s">
        <v>132</v>
      </c>
      <c r="C262" s="21" t="s">
        <v>133</v>
      </c>
      <c r="D262" s="22" t="s">
        <v>1109</v>
      </c>
      <c r="E262" s="22" t="s">
        <v>909</v>
      </c>
      <c r="F262" s="22" t="s">
        <v>1110</v>
      </c>
      <c r="G262" s="22" t="s">
        <v>1111</v>
      </c>
      <c r="H262" s="22" t="s">
        <v>130</v>
      </c>
      <c r="I262" s="22" t="s">
        <v>1112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>
        <v>1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 t="s">
        <v>168</v>
      </c>
      <c r="BJ262" s="5" t="s">
        <v>168</v>
      </c>
      <c r="BK262" s="5">
        <v>1</v>
      </c>
      <c r="BL262" s="5">
        <v>0</v>
      </c>
      <c r="BM262" s="5" t="s">
        <v>168</v>
      </c>
      <c r="BN262" s="5" t="s">
        <v>168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 t="s">
        <v>168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 t="s">
        <v>168</v>
      </c>
      <c r="CT262" s="5" t="s">
        <v>168</v>
      </c>
      <c r="CU262" s="5" t="s">
        <v>168</v>
      </c>
      <c r="CV262" s="5">
        <v>0</v>
      </c>
      <c r="CW262" s="5" t="s">
        <v>168</v>
      </c>
      <c r="CX262" s="5" t="s">
        <v>168</v>
      </c>
      <c r="CY262" s="5">
        <v>0</v>
      </c>
      <c r="CZ262" s="5">
        <v>0</v>
      </c>
      <c r="DA262" s="5">
        <v>0</v>
      </c>
      <c r="DB262" s="4"/>
    </row>
    <row r="263" spans="1:106" x14ac:dyDescent="0.25">
      <c r="A263" s="24" t="s">
        <v>123</v>
      </c>
      <c r="B263" s="24" t="s">
        <v>162</v>
      </c>
      <c r="C263" s="21" t="s">
        <v>276</v>
      </c>
      <c r="D263" s="22" t="s">
        <v>1113</v>
      </c>
      <c r="E263" s="22" t="s">
        <v>517</v>
      </c>
      <c r="F263" s="22" t="s">
        <v>1114</v>
      </c>
      <c r="G263" s="22" t="s">
        <v>519</v>
      </c>
      <c r="H263" s="22" t="s">
        <v>136</v>
      </c>
      <c r="I263" s="22" t="s">
        <v>1112</v>
      </c>
      <c r="J263" s="3">
        <v>1</v>
      </c>
      <c r="K263" s="3"/>
      <c r="L263" s="3" t="s">
        <v>168</v>
      </c>
      <c r="M263" s="3" t="s">
        <v>168</v>
      </c>
      <c r="N263" s="3" t="s">
        <v>168</v>
      </c>
      <c r="O263" s="3" t="s">
        <v>168</v>
      </c>
      <c r="P263" s="3"/>
      <c r="Q263" s="3">
        <v>1</v>
      </c>
      <c r="R263" s="3"/>
      <c r="S263" s="3"/>
      <c r="T263" s="3"/>
      <c r="U263" s="3"/>
      <c r="V263" s="3"/>
      <c r="W263" s="3"/>
      <c r="X263" s="3" t="s">
        <v>168</v>
      </c>
      <c r="Y263" s="3"/>
      <c r="Z263" s="3" t="s">
        <v>168</v>
      </c>
      <c r="AA263" s="3">
        <v>1</v>
      </c>
      <c r="AB263" s="3"/>
      <c r="AC263" s="3" t="s">
        <v>168</v>
      </c>
      <c r="AD263" s="3"/>
      <c r="AE263" s="3" t="s">
        <v>168</v>
      </c>
      <c r="AF263" s="3" t="s">
        <v>168</v>
      </c>
      <c r="AG263" s="3"/>
      <c r="AH263" s="3"/>
      <c r="AI263" s="3"/>
      <c r="AJ263" s="3" t="s">
        <v>168</v>
      </c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1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 t="s">
        <v>168</v>
      </c>
      <c r="CY263" s="5">
        <v>0</v>
      </c>
      <c r="CZ263" s="5">
        <v>0</v>
      </c>
      <c r="DA263" s="5">
        <v>0</v>
      </c>
      <c r="DB263" s="4"/>
    </row>
    <row r="264" spans="1:106" x14ac:dyDescent="0.25">
      <c r="A264" s="24" t="s">
        <v>138</v>
      </c>
      <c r="B264" s="24" t="s">
        <v>124</v>
      </c>
      <c r="C264" s="21" t="s">
        <v>155</v>
      </c>
      <c r="D264" s="22" t="s">
        <v>1115</v>
      </c>
      <c r="E264" s="22" t="s">
        <v>243</v>
      </c>
      <c r="F264" s="22" t="s">
        <v>1116</v>
      </c>
      <c r="G264" s="22" t="s">
        <v>1117</v>
      </c>
      <c r="H264" s="22" t="s">
        <v>136</v>
      </c>
      <c r="I264" s="22" t="s">
        <v>1118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>
        <v>0</v>
      </c>
      <c r="AY264" s="5">
        <v>0</v>
      </c>
      <c r="AZ264" s="5" t="s">
        <v>168</v>
      </c>
      <c r="BA264" s="5">
        <v>1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 t="s">
        <v>168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 t="s">
        <v>168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4"/>
    </row>
    <row r="265" spans="1:106" x14ac:dyDescent="0.25">
      <c r="A265" s="24" t="s">
        <v>138</v>
      </c>
      <c r="B265" s="24" t="s">
        <v>124</v>
      </c>
      <c r="C265" s="21" t="s">
        <v>155</v>
      </c>
      <c r="D265" s="22" t="s">
        <v>1119</v>
      </c>
      <c r="E265" s="22" t="s">
        <v>1120</v>
      </c>
      <c r="F265" s="22" t="s">
        <v>1121</v>
      </c>
      <c r="G265" s="22" t="s">
        <v>897</v>
      </c>
      <c r="H265" s="22" t="s">
        <v>136</v>
      </c>
      <c r="I265" s="22" t="s">
        <v>1118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>
        <v>0</v>
      </c>
      <c r="AY265" s="5" t="s">
        <v>168</v>
      </c>
      <c r="AZ265" s="5">
        <v>1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 t="s">
        <v>168</v>
      </c>
      <c r="BJ265" s="5">
        <v>0</v>
      </c>
      <c r="BK265" s="5" t="s">
        <v>168</v>
      </c>
      <c r="BL265" s="5">
        <v>0</v>
      </c>
      <c r="BM265" s="5" t="s">
        <v>168</v>
      </c>
      <c r="BN265" s="5" t="s">
        <v>168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4"/>
    </row>
    <row r="266" spans="1:106" x14ac:dyDescent="0.25">
      <c r="A266" s="24" t="s">
        <v>123</v>
      </c>
      <c r="B266" s="24" t="s">
        <v>124</v>
      </c>
      <c r="C266" s="21" t="s">
        <v>187</v>
      </c>
      <c r="D266" s="22" t="s">
        <v>1122</v>
      </c>
      <c r="E266" s="22" t="s">
        <v>1123</v>
      </c>
      <c r="F266" s="22" t="s">
        <v>1124</v>
      </c>
      <c r="G266" s="22" t="s">
        <v>1125</v>
      </c>
      <c r="H266" s="22" t="s">
        <v>136</v>
      </c>
      <c r="I266" s="22" t="s">
        <v>1118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1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4"/>
    </row>
    <row r="267" spans="1:106" x14ac:dyDescent="0.25">
      <c r="A267" s="24" t="s">
        <v>123</v>
      </c>
      <c r="B267" s="24" t="s">
        <v>162</v>
      </c>
      <c r="C267" s="21" t="s">
        <v>276</v>
      </c>
      <c r="D267" s="22" t="s">
        <v>1126</v>
      </c>
      <c r="E267" s="22" t="s">
        <v>1127</v>
      </c>
      <c r="F267" s="22" t="s">
        <v>1128</v>
      </c>
      <c r="G267" s="22" t="s">
        <v>1129</v>
      </c>
      <c r="H267" s="22" t="s">
        <v>136</v>
      </c>
      <c r="I267" s="22" t="s">
        <v>1118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>
        <v>0</v>
      </c>
      <c r="AY267" s="5">
        <v>0</v>
      </c>
      <c r="AZ267" s="5">
        <v>0</v>
      </c>
      <c r="BA267" s="5">
        <v>0</v>
      </c>
      <c r="BB267" s="5" t="s">
        <v>168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 t="s">
        <v>168</v>
      </c>
      <c r="BI267" s="5" t="s">
        <v>168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 t="s">
        <v>168</v>
      </c>
      <c r="BQ267" s="5">
        <v>0</v>
      </c>
      <c r="BR267" s="5">
        <v>0</v>
      </c>
      <c r="BS267" s="5">
        <v>0</v>
      </c>
      <c r="BT267" s="5" t="s">
        <v>168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 t="s">
        <v>168</v>
      </c>
      <c r="CY267" s="5">
        <v>0</v>
      </c>
      <c r="CZ267" s="5">
        <v>0</v>
      </c>
      <c r="DA267" s="5">
        <v>0</v>
      </c>
      <c r="DB267" s="4"/>
    </row>
    <row r="268" spans="1:106" x14ac:dyDescent="0.25">
      <c r="A268" s="24" t="s">
        <v>123</v>
      </c>
      <c r="B268" s="24" t="s">
        <v>132</v>
      </c>
      <c r="C268" s="21" t="s">
        <v>169</v>
      </c>
      <c r="D268" s="22" t="s">
        <v>1130</v>
      </c>
      <c r="E268" s="22" t="s">
        <v>1131</v>
      </c>
      <c r="F268" s="22" t="s">
        <v>1132</v>
      </c>
      <c r="G268" s="22" t="s">
        <v>1133</v>
      </c>
      <c r="H268" s="22" t="s">
        <v>136</v>
      </c>
      <c r="I268" s="22" t="s">
        <v>1134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>
        <v>1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 t="s">
        <v>168</v>
      </c>
      <c r="BH268" s="5">
        <v>1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 t="s">
        <v>168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 t="s">
        <v>168</v>
      </c>
      <c r="CY268" s="5">
        <v>0</v>
      </c>
      <c r="CZ268" s="5">
        <v>0</v>
      </c>
      <c r="DA268" s="5">
        <v>0</v>
      </c>
      <c r="DB268" s="4"/>
    </row>
    <row r="269" spans="1:106" x14ac:dyDescent="0.25">
      <c r="A269" s="24" t="s">
        <v>123</v>
      </c>
      <c r="B269" s="24" t="s">
        <v>132</v>
      </c>
      <c r="C269" s="21" t="s">
        <v>169</v>
      </c>
      <c r="D269" s="22" t="s">
        <v>1135</v>
      </c>
      <c r="E269" s="22" t="s">
        <v>1136</v>
      </c>
      <c r="F269" s="22" t="s">
        <v>1137</v>
      </c>
      <c r="G269" s="22" t="s">
        <v>1138</v>
      </c>
      <c r="H269" s="22" t="s">
        <v>130</v>
      </c>
      <c r="I269" s="22" t="s">
        <v>1139</v>
      </c>
      <c r="J269" s="3">
        <v>1</v>
      </c>
      <c r="K269" s="3" t="s">
        <v>168</v>
      </c>
      <c r="L269" s="3" t="s">
        <v>168</v>
      </c>
      <c r="M269" s="3" t="s">
        <v>168</v>
      </c>
      <c r="N269" s="3"/>
      <c r="O269" s="3" t="s">
        <v>168</v>
      </c>
      <c r="P269" s="3"/>
      <c r="Q269" s="3"/>
      <c r="R269" s="3"/>
      <c r="S269" s="3"/>
      <c r="T269" s="3"/>
      <c r="U269" s="3"/>
      <c r="V269" s="3"/>
      <c r="W269" s="3"/>
      <c r="X269" s="3"/>
      <c r="Y269" s="3" t="s">
        <v>168</v>
      </c>
      <c r="Z269" s="3"/>
      <c r="AA269" s="3" t="s">
        <v>168</v>
      </c>
      <c r="AB269" s="3"/>
      <c r="AC269" s="3"/>
      <c r="AD269" s="3"/>
      <c r="AE269" s="3"/>
      <c r="AF269" s="3"/>
      <c r="AG269" s="3"/>
      <c r="AH269" s="3"/>
      <c r="AI269" s="3"/>
      <c r="AJ269" s="3"/>
      <c r="AK269" s="3" t="s">
        <v>168</v>
      </c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 t="s">
        <v>168</v>
      </c>
      <c r="BK269" s="5">
        <v>1</v>
      </c>
      <c r="BL269" s="5">
        <v>0</v>
      </c>
      <c r="BM269" s="5" t="s">
        <v>168</v>
      </c>
      <c r="BN269" s="5" t="s">
        <v>168</v>
      </c>
      <c r="BO269" s="5">
        <v>0</v>
      </c>
      <c r="BP269" s="5">
        <v>0</v>
      </c>
      <c r="BQ269" s="5">
        <v>0</v>
      </c>
      <c r="BR269" s="5">
        <v>0</v>
      </c>
      <c r="BS269" s="5" t="s">
        <v>168</v>
      </c>
      <c r="BT269" s="5">
        <v>0</v>
      </c>
      <c r="BU269" s="5" t="s">
        <v>168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4"/>
    </row>
    <row r="270" spans="1:106" x14ac:dyDescent="0.25">
      <c r="A270" s="24" t="s">
        <v>123</v>
      </c>
      <c r="B270" s="24" t="s">
        <v>132</v>
      </c>
      <c r="C270" s="21" t="s">
        <v>169</v>
      </c>
      <c r="D270" s="22" t="s">
        <v>1140</v>
      </c>
      <c r="E270" s="22" t="s">
        <v>713</v>
      </c>
      <c r="F270" s="22" t="s">
        <v>1141</v>
      </c>
      <c r="G270" s="22" t="s">
        <v>1142</v>
      </c>
      <c r="H270" s="22" t="s">
        <v>130</v>
      </c>
      <c r="I270" s="22" t="s">
        <v>1139</v>
      </c>
      <c r="J270" s="3">
        <v>1</v>
      </c>
      <c r="K270" s="3" t="s">
        <v>168</v>
      </c>
      <c r="L270" s="3" t="s">
        <v>168</v>
      </c>
      <c r="M270" s="3" t="s">
        <v>168</v>
      </c>
      <c r="N270" s="3"/>
      <c r="O270" s="3" t="s">
        <v>168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 t="s">
        <v>168</v>
      </c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1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4"/>
    </row>
    <row r="271" spans="1:106" x14ac:dyDescent="0.25">
      <c r="A271" s="2" t="s">
        <v>234</v>
      </c>
      <c r="B271" s="2" t="s">
        <v>182</v>
      </c>
      <c r="C271" s="2" t="s">
        <v>1143</v>
      </c>
      <c r="D271" s="2" t="s">
        <v>1144</v>
      </c>
      <c r="E271" s="2" t="s">
        <v>1145</v>
      </c>
      <c r="F271" s="23">
        <v>28035</v>
      </c>
      <c r="G271" s="23">
        <v>42002</v>
      </c>
      <c r="H271" s="22" t="s">
        <v>136</v>
      </c>
      <c r="I271" s="2" t="s">
        <v>1146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1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4"/>
    </row>
    <row r="272" spans="1:106" x14ac:dyDescent="0.25">
      <c r="A272" s="24" t="s">
        <v>138</v>
      </c>
      <c r="B272" s="24" t="s">
        <v>124</v>
      </c>
      <c r="C272" s="21" t="s">
        <v>142</v>
      </c>
      <c r="D272" s="22" t="s">
        <v>1147</v>
      </c>
      <c r="E272" s="22" t="s">
        <v>475</v>
      </c>
      <c r="F272" s="22" t="s">
        <v>1148</v>
      </c>
      <c r="G272" s="22" t="s">
        <v>1149</v>
      </c>
      <c r="H272" s="22" t="s">
        <v>130</v>
      </c>
      <c r="I272" s="22" t="s">
        <v>1150</v>
      </c>
      <c r="J272" s="3"/>
      <c r="K272" s="3"/>
      <c r="L272" s="3"/>
      <c r="M272" s="3" t="s">
        <v>168</v>
      </c>
      <c r="N272" s="3" t="s">
        <v>168</v>
      </c>
      <c r="O272" s="3"/>
      <c r="P272" s="3">
        <v>1</v>
      </c>
      <c r="Q272" s="3"/>
      <c r="R272" s="3" t="s">
        <v>168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>
        <v>0</v>
      </c>
      <c r="AY272" s="5">
        <v>0</v>
      </c>
      <c r="AZ272" s="5">
        <v>0</v>
      </c>
      <c r="BA272" s="5">
        <v>1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4"/>
    </row>
    <row r="273" spans="1:106" x14ac:dyDescent="0.25">
      <c r="A273" s="24" t="s">
        <v>123</v>
      </c>
      <c r="B273" s="24" t="s">
        <v>162</v>
      </c>
      <c r="C273" s="21" t="s">
        <v>276</v>
      </c>
      <c r="D273" s="22" t="s">
        <v>1151</v>
      </c>
      <c r="E273" s="22" t="s">
        <v>1152</v>
      </c>
      <c r="F273" s="22" t="s">
        <v>1153</v>
      </c>
      <c r="G273" s="22" t="s">
        <v>1154</v>
      </c>
      <c r="H273" s="22" t="s">
        <v>174</v>
      </c>
      <c r="I273" s="22" t="s">
        <v>1155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>
        <v>1</v>
      </c>
      <c r="Y273" s="3">
        <v>1</v>
      </c>
      <c r="Z273" s="3">
        <v>1</v>
      </c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 t="s">
        <v>168</v>
      </c>
      <c r="BK273" s="5" t="s">
        <v>168</v>
      </c>
      <c r="BL273" s="5">
        <v>0</v>
      </c>
      <c r="BM273" s="5">
        <v>0</v>
      </c>
      <c r="BN273" s="5" t="s">
        <v>168</v>
      </c>
      <c r="BO273" s="5">
        <v>0</v>
      </c>
      <c r="BP273" s="5">
        <v>0</v>
      </c>
      <c r="BQ273" s="5">
        <v>0</v>
      </c>
      <c r="BR273" s="5">
        <v>0</v>
      </c>
      <c r="BS273" s="5">
        <v>1</v>
      </c>
      <c r="BT273" s="5" t="s">
        <v>168</v>
      </c>
      <c r="BU273" s="5" t="s">
        <v>168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4"/>
    </row>
    <row r="274" spans="1:106" x14ac:dyDescent="0.25">
      <c r="A274" s="24" t="s">
        <v>138</v>
      </c>
      <c r="B274" s="24" t="s">
        <v>124</v>
      </c>
      <c r="C274" s="21" t="s">
        <v>155</v>
      </c>
      <c r="D274" s="22" t="s">
        <v>1156</v>
      </c>
      <c r="E274" s="22" t="s">
        <v>1157</v>
      </c>
      <c r="F274" s="22" t="s">
        <v>1158</v>
      </c>
      <c r="G274" s="22" t="s">
        <v>1159</v>
      </c>
      <c r="H274" s="22" t="s">
        <v>136</v>
      </c>
      <c r="I274" s="22" t="s">
        <v>1160</v>
      </c>
      <c r="J274" s="3"/>
      <c r="K274" s="3"/>
      <c r="L274" s="3"/>
      <c r="M274" s="3" t="s">
        <v>168</v>
      </c>
      <c r="N274" s="3">
        <v>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>
        <v>0</v>
      </c>
      <c r="AY274" s="5">
        <v>0</v>
      </c>
      <c r="AZ274" s="5">
        <v>0</v>
      </c>
      <c r="BA274" s="5">
        <v>1</v>
      </c>
      <c r="BB274" s="5" t="s">
        <v>168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4"/>
    </row>
    <row r="275" spans="1:106" x14ac:dyDescent="0.25">
      <c r="A275" s="24" t="s">
        <v>138</v>
      </c>
      <c r="B275" s="24" t="s">
        <v>124</v>
      </c>
      <c r="C275" s="21" t="s">
        <v>142</v>
      </c>
      <c r="D275" s="22" t="s">
        <v>1161</v>
      </c>
      <c r="E275" s="22" t="s">
        <v>813</v>
      </c>
      <c r="F275" s="22" t="s">
        <v>1162</v>
      </c>
      <c r="G275" s="22" t="s">
        <v>1163</v>
      </c>
      <c r="H275" s="22" t="s">
        <v>136</v>
      </c>
      <c r="I275" s="22" t="s">
        <v>1160</v>
      </c>
      <c r="J275" s="3"/>
      <c r="K275" s="3"/>
      <c r="L275" s="3"/>
      <c r="M275" s="3" t="s">
        <v>168</v>
      </c>
      <c r="N275" s="3">
        <v>1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 t="s">
        <v>168</v>
      </c>
      <c r="BL275" s="5">
        <v>1</v>
      </c>
      <c r="BM275" s="5" t="s">
        <v>168</v>
      </c>
      <c r="BN275" s="5" t="s">
        <v>168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 t="s">
        <v>168</v>
      </c>
      <c r="CY275" s="5">
        <v>0</v>
      </c>
      <c r="CZ275" s="5">
        <v>0</v>
      </c>
      <c r="DA275" s="5">
        <v>0</v>
      </c>
      <c r="DB275" s="4"/>
    </row>
    <row r="276" spans="1:106" x14ac:dyDescent="0.25">
      <c r="A276" s="24" t="s">
        <v>123</v>
      </c>
      <c r="B276" s="24" t="s">
        <v>132</v>
      </c>
      <c r="C276" s="21" t="s">
        <v>169</v>
      </c>
      <c r="D276" s="22" t="s">
        <v>1164</v>
      </c>
      <c r="E276" s="22" t="s">
        <v>1165</v>
      </c>
      <c r="F276" s="22" t="s">
        <v>1166</v>
      </c>
      <c r="G276" s="22" t="s">
        <v>1167</v>
      </c>
      <c r="H276" s="22" t="s">
        <v>174</v>
      </c>
      <c r="I276" s="22" t="s">
        <v>1168</v>
      </c>
      <c r="J276" s="3"/>
      <c r="K276" s="3"/>
      <c r="L276" s="3"/>
      <c r="M276" s="3">
        <v>1</v>
      </c>
      <c r="N276" s="3"/>
      <c r="O276" s="3" t="s">
        <v>168</v>
      </c>
      <c r="P276" s="3"/>
      <c r="Q276" s="3"/>
      <c r="R276" s="3"/>
      <c r="S276" s="3"/>
      <c r="T276" s="3"/>
      <c r="U276" s="3"/>
      <c r="V276" s="3" t="s">
        <v>168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 t="s">
        <v>168</v>
      </c>
      <c r="AH276" s="3"/>
      <c r="AI276" s="3"/>
      <c r="AJ276" s="3"/>
      <c r="AK276" s="3" t="s">
        <v>168</v>
      </c>
      <c r="AL276" s="3"/>
      <c r="AM276" s="3"/>
      <c r="AN276" s="3"/>
      <c r="AO276" s="3" t="s">
        <v>168</v>
      </c>
      <c r="AP276" s="3"/>
      <c r="AQ276" s="3" t="s">
        <v>168</v>
      </c>
      <c r="AR276" s="3"/>
      <c r="AS276" s="3"/>
      <c r="AT276" s="3"/>
      <c r="AU276" s="3"/>
      <c r="AV276" s="3"/>
      <c r="AW276" s="3"/>
      <c r="AX276" s="5">
        <v>0</v>
      </c>
      <c r="AY276" s="5" t="s">
        <v>168</v>
      </c>
      <c r="AZ276" s="5" t="s">
        <v>168</v>
      </c>
      <c r="BA276" s="5" t="s">
        <v>168</v>
      </c>
      <c r="BB276" s="5">
        <v>0</v>
      </c>
      <c r="BC276" s="5">
        <v>0</v>
      </c>
      <c r="BD276" s="5">
        <v>0</v>
      </c>
      <c r="BE276" s="5">
        <v>0</v>
      </c>
      <c r="BF276" s="5" t="s">
        <v>168</v>
      </c>
      <c r="BG276" s="5">
        <v>0</v>
      </c>
      <c r="BH276" s="5">
        <v>0</v>
      </c>
      <c r="BI276" s="5">
        <v>0</v>
      </c>
      <c r="BJ276" s="5">
        <v>0</v>
      </c>
      <c r="BK276" s="5" t="s">
        <v>168</v>
      </c>
      <c r="BL276" s="5" t="s">
        <v>168</v>
      </c>
      <c r="BM276" s="5">
        <v>1</v>
      </c>
      <c r="BN276" s="5" t="s">
        <v>168</v>
      </c>
      <c r="BO276" s="5" t="s">
        <v>168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 t="s">
        <v>168</v>
      </c>
      <c r="CO276" s="5" t="s">
        <v>168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 t="s">
        <v>168</v>
      </c>
      <c r="CY276" s="5">
        <v>0</v>
      </c>
      <c r="CZ276" s="5">
        <v>0</v>
      </c>
      <c r="DA276" s="5">
        <v>0</v>
      </c>
      <c r="DB276" s="4"/>
    </row>
    <row r="277" spans="1:106" x14ac:dyDescent="0.25">
      <c r="A277" s="24" t="s">
        <v>123</v>
      </c>
      <c r="B277" s="2" t="s">
        <v>182</v>
      </c>
      <c r="C277" s="2" t="s">
        <v>125</v>
      </c>
      <c r="D277" s="2" t="s">
        <v>1169</v>
      </c>
      <c r="E277" s="2" t="s">
        <v>1170</v>
      </c>
      <c r="F277" s="23">
        <v>27600</v>
      </c>
      <c r="G277" s="23">
        <v>42618</v>
      </c>
      <c r="H277" s="22" t="s">
        <v>136</v>
      </c>
      <c r="I277" s="2" t="s">
        <v>1171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 t="s">
        <v>168</v>
      </c>
      <c r="BJ277" s="5">
        <v>1</v>
      </c>
      <c r="BK277" s="5" t="s">
        <v>168</v>
      </c>
      <c r="BL277" s="5">
        <v>0</v>
      </c>
      <c r="BM277" s="5">
        <v>0</v>
      </c>
      <c r="BN277" s="5" t="s">
        <v>168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 t="s">
        <v>168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 t="s">
        <v>168</v>
      </c>
      <c r="CX277" s="5" t="s">
        <v>168</v>
      </c>
      <c r="CY277" s="5">
        <v>0</v>
      </c>
      <c r="CZ277" s="5">
        <v>0</v>
      </c>
      <c r="DA277" s="5">
        <v>0</v>
      </c>
      <c r="DB277" s="4"/>
    </row>
    <row r="278" spans="1:106" x14ac:dyDescent="0.25">
      <c r="A278" s="24" t="s">
        <v>123</v>
      </c>
      <c r="B278" s="24" t="s">
        <v>124</v>
      </c>
      <c r="C278" s="21" t="s">
        <v>241</v>
      </c>
      <c r="D278" s="22" t="s">
        <v>1172</v>
      </c>
      <c r="E278" s="22" t="s">
        <v>982</v>
      </c>
      <c r="F278" s="22" t="s">
        <v>1173</v>
      </c>
      <c r="G278" s="22" t="s">
        <v>1174</v>
      </c>
      <c r="H278" s="22" t="s">
        <v>136</v>
      </c>
      <c r="I278" s="22" t="s">
        <v>1175</v>
      </c>
      <c r="J278" s="3"/>
      <c r="K278" s="3">
        <v>1</v>
      </c>
      <c r="L278" s="3"/>
      <c r="M278" s="3" t="s">
        <v>168</v>
      </c>
      <c r="N278" s="3"/>
      <c r="O278" s="3" t="s">
        <v>168</v>
      </c>
      <c r="P278" s="3"/>
      <c r="Q278" s="3" t="s">
        <v>168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 t="s">
        <v>168</v>
      </c>
      <c r="AP278" s="3"/>
      <c r="AQ278" s="3"/>
      <c r="AR278" s="3"/>
      <c r="AS278" s="3"/>
      <c r="AT278" s="3"/>
      <c r="AU278" s="3"/>
      <c r="AV278" s="3"/>
      <c r="AW278" s="3"/>
      <c r="AX278" s="5" t="s">
        <v>168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 t="s">
        <v>168</v>
      </c>
      <c r="BJ278" s="5">
        <v>1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4"/>
    </row>
    <row r="279" spans="1:106" x14ac:dyDescent="0.25">
      <c r="A279" s="24" t="s">
        <v>138</v>
      </c>
      <c r="B279" s="2" t="s">
        <v>124</v>
      </c>
      <c r="C279" s="21" t="s">
        <v>142</v>
      </c>
      <c r="D279" s="2" t="s">
        <v>1176</v>
      </c>
      <c r="E279" s="2" t="s">
        <v>1177</v>
      </c>
      <c r="F279" s="23">
        <v>35011</v>
      </c>
      <c r="G279" s="23">
        <v>42485</v>
      </c>
      <c r="H279" s="22" t="s">
        <v>136</v>
      </c>
      <c r="I279" s="2" t="s">
        <v>1178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>
        <v>0</v>
      </c>
      <c r="AY279" s="5">
        <v>0</v>
      </c>
      <c r="AZ279" s="5" t="s">
        <v>168</v>
      </c>
      <c r="BA279" s="5">
        <v>1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4"/>
    </row>
    <row r="280" spans="1:106" x14ac:dyDescent="0.25">
      <c r="A280" s="24" t="s">
        <v>123</v>
      </c>
      <c r="B280" s="2" t="s">
        <v>132</v>
      </c>
      <c r="C280" s="2" t="s">
        <v>169</v>
      </c>
      <c r="D280" s="2" t="s">
        <v>1179</v>
      </c>
      <c r="E280" s="2" t="s">
        <v>1180</v>
      </c>
      <c r="F280" s="23">
        <v>35127</v>
      </c>
      <c r="G280" s="23">
        <v>42587</v>
      </c>
      <c r="H280" s="22" t="s">
        <v>136</v>
      </c>
      <c r="I280" s="2" t="s">
        <v>1178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1</v>
      </c>
      <c r="BI280" s="5" t="s">
        <v>168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 t="s">
        <v>168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4"/>
    </row>
    <row r="281" spans="1:106" x14ac:dyDescent="0.25">
      <c r="A281" s="24" t="s">
        <v>151</v>
      </c>
      <c r="B281" s="2" t="s">
        <v>132</v>
      </c>
      <c r="C281" s="21" t="s">
        <v>395</v>
      </c>
      <c r="D281" s="2" t="s">
        <v>1181</v>
      </c>
      <c r="E281" s="2" t="s">
        <v>1182</v>
      </c>
      <c r="F281" s="23">
        <v>32184</v>
      </c>
      <c r="G281" s="23">
        <v>42285</v>
      </c>
      <c r="H281" s="22" t="s">
        <v>136</v>
      </c>
      <c r="I281" s="2" t="s">
        <v>1178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1</v>
      </c>
      <c r="BP281" s="5" t="s">
        <v>168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4"/>
    </row>
    <row r="282" spans="1:106" x14ac:dyDescent="0.25">
      <c r="A282" s="24" t="s">
        <v>123</v>
      </c>
      <c r="B282" s="24" t="s">
        <v>124</v>
      </c>
      <c r="C282" s="21" t="s">
        <v>187</v>
      </c>
      <c r="D282" s="22" t="s">
        <v>1183</v>
      </c>
      <c r="E282" s="22" t="s">
        <v>1184</v>
      </c>
      <c r="F282" s="22" t="s">
        <v>1185</v>
      </c>
      <c r="G282" s="22" t="s">
        <v>1186</v>
      </c>
      <c r="H282" s="22" t="s">
        <v>136</v>
      </c>
      <c r="I282" s="22" t="s">
        <v>1187</v>
      </c>
      <c r="J282" s="3"/>
      <c r="K282" s="3"/>
      <c r="L282" s="3"/>
      <c r="M282" s="3" t="s">
        <v>168</v>
      </c>
      <c r="N282" s="3" t="s">
        <v>168</v>
      </c>
      <c r="O282" s="3" t="s">
        <v>168</v>
      </c>
      <c r="P282" s="3" t="s">
        <v>168</v>
      </c>
      <c r="Q282" s="3">
        <v>1</v>
      </c>
      <c r="R282" s="3"/>
      <c r="S282" s="3"/>
      <c r="T282" s="3"/>
      <c r="U282" s="3"/>
      <c r="V282" s="3" t="s">
        <v>168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 t="s">
        <v>168</v>
      </c>
      <c r="AP282" s="3" t="s">
        <v>168</v>
      </c>
      <c r="AQ282" s="3"/>
      <c r="AR282" s="3"/>
      <c r="AS282" s="3"/>
      <c r="AT282" s="3"/>
      <c r="AU282" s="3"/>
      <c r="AV282" s="3"/>
      <c r="AW282" s="3"/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 t="s">
        <v>168</v>
      </c>
      <c r="BT282" s="5">
        <v>0</v>
      </c>
      <c r="BU282" s="5">
        <v>1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 t="s">
        <v>168</v>
      </c>
      <c r="CB282" s="5" t="s">
        <v>168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4"/>
    </row>
    <row r="283" spans="1:106" x14ac:dyDescent="0.25">
      <c r="A283" s="24" t="s">
        <v>123</v>
      </c>
      <c r="B283" s="24" t="s">
        <v>124</v>
      </c>
      <c r="C283" s="21" t="s">
        <v>187</v>
      </c>
      <c r="D283" s="22" t="s">
        <v>1188</v>
      </c>
      <c r="E283" s="22" t="s">
        <v>526</v>
      </c>
      <c r="F283" s="22" t="s">
        <v>1189</v>
      </c>
      <c r="G283" s="22" t="s">
        <v>1190</v>
      </c>
      <c r="H283" s="22" t="s">
        <v>136</v>
      </c>
      <c r="I283" s="22" t="s">
        <v>1191</v>
      </c>
      <c r="J283" s="3"/>
      <c r="K283" s="3"/>
      <c r="L283" s="3"/>
      <c r="M283" s="3"/>
      <c r="N283" s="3"/>
      <c r="O283" s="3"/>
      <c r="P283" s="3">
        <v>1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1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 t="s">
        <v>168</v>
      </c>
      <c r="BQ283" s="5">
        <v>0</v>
      </c>
      <c r="BR283" s="5">
        <v>0</v>
      </c>
      <c r="BS283" s="5" t="s">
        <v>168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4"/>
    </row>
    <row r="284" spans="1:106" x14ac:dyDescent="0.25">
      <c r="A284" s="24" t="s">
        <v>282</v>
      </c>
      <c r="B284" s="24" t="s">
        <v>124</v>
      </c>
      <c r="C284" s="21" t="s">
        <v>287</v>
      </c>
      <c r="D284" s="22" t="s">
        <v>1192</v>
      </c>
      <c r="E284" s="22" t="s">
        <v>410</v>
      </c>
      <c r="F284" s="22" t="s">
        <v>1193</v>
      </c>
      <c r="G284" s="22" t="s">
        <v>1194</v>
      </c>
      <c r="H284" s="22" t="s">
        <v>136</v>
      </c>
      <c r="I284" s="22" t="s">
        <v>1191</v>
      </c>
      <c r="J284" s="3"/>
      <c r="K284" s="3"/>
      <c r="L284" s="3"/>
      <c r="M284" s="3" t="s">
        <v>168</v>
      </c>
      <c r="N284" s="3" t="s">
        <v>168</v>
      </c>
      <c r="O284" s="3"/>
      <c r="P284" s="3">
        <v>1</v>
      </c>
      <c r="Q284" s="3" t="s">
        <v>168</v>
      </c>
      <c r="R284" s="3"/>
      <c r="S284" s="3"/>
      <c r="T284" s="3"/>
      <c r="U284" s="3"/>
      <c r="V284" s="3" t="s">
        <v>168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 t="s">
        <v>168</v>
      </c>
      <c r="AR284" s="3"/>
      <c r="AS284" s="3"/>
      <c r="AT284" s="3"/>
      <c r="AU284" s="3"/>
      <c r="AV284" s="3"/>
      <c r="AW284" s="3"/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 t="s">
        <v>168</v>
      </c>
      <c r="CY284" s="5">
        <v>1</v>
      </c>
      <c r="CZ284" s="5">
        <v>0</v>
      </c>
      <c r="DA284" s="5">
        <v>0</v>
      </c>
      <c r="DB284" s="4"/>
    </row>
    <row r="285" spans="1:106" x14ac:dyDescent="0.25">
      <c r="A285" s="24" t="s">
        <v>282</v>
      </c>
      <c r="B285" s="24" t="s">
        <v>124</v>
      </c>
      <c r="C285" s="21" t="s">
        <v>287</v>
      </c>
      <c r="D285" s="22" t="s">
        <v>1195</v>
      </c>
      <c r="E285" s="22" t="s">
        <v>127</v>
      </c>
      <c r="F285" s="22" t="s">
        <v>1196</v>
      </c>
      <c r="G285" s="22" t="s">
        <v>1197</v>
      </c>
      <c r="H285" s="22" t="s">
        <v>136</v>
      </c>
      <c r="I285" s="22" t="s">
        <v>1191</v>
      </c>
      <c r="J285" s="3"/>
      <c r="K285" s="3"/>
      <c r="L285" s="3"/>
      <c r="M285" s="3" t="s">
        <v>168</v>
      </c>
      <c r="N285" s="3"/>
      <c r="O285" s="3"/>
      <c r="P285" s="3">
        <v>1</v>
      </c>
      <c r="Q285" s="3"/>
      <c r="R285" s="3"/>
      <c r="S285" s="3"/>
      <c r="T285" s="3"/>
      <c r="U285" s="3"/>
      <c r="V285" s="3" t="s">
        <v>168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 t="s">
        <v>168</v>
      </c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168</v>
      </c>
      <c r="AU285" s="3"/>
      <c r="AV285" s="3"/>
      <c r="AW285" s="3"/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 t="s">
        <v>168</v>
      </c>
      <c r="BT285" s="5" t="s">
        <v>168</v>
      </c>
      <c r="BU285" s="5">
        <v>1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4"/>
    </row>
    <row r="286" spans="1:106" x14ac:dyDescent="0.25">
      <c r="A286" s="24" t="s">
        <v>123</v>
      </c>
      <c r="B286" s="24" t="s">
        <v>124</v>
      </c>
      <c r="C286" s="21" t="s">
        <v>187</v>
      </c>
      <c r="D286" s="22" t="s">
        <v>1198</v>
      </c>
      <c r="E286" s="22" t="s">
        <v>1199</v>
      </c>
      <c r="F286" s="22" t="s">
        <v>1200</v>
      </c>
      <c r="G286" s="22" t="s">
        <v>1201</v>
      </c>
      <c r="H286" s="22" t="s">
        <v>136</v>
      </c>
      <c r="I286" s="22" t="s">
        <v>1191</v>
      </c>
      <c r="J286" s="3"/>
      <c r="K286" s="3"/>
      <c r="L286" s="3"/>
      <c r="M286" s="3"/>
      <c r="N286" s="3" t="s">
        <v>168</v>
      </c>
      <c r="O286" s="3"/>
      <c r="P286" s="3">
        <v>1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1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 t="s">
        <v>168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4"/>
    </row>
    <row r="287" spans="1:106" x14ac:dyDescent="0.25">
      <c r="A287" s="24" t="s">
        <v>282</v>
      </c>
      <c r="B287" s="24" t="s">
        <v>124</v>
      </c>
      <c r="C287" s="21" t="s">
        <v>283</v>
      </c>
      <c r="D287" s="22" t="s">
        <v>1202</v>
      </c>
      <c r="E287" s="22" t="s">
        <v>904</v>
      </c>
      <c r="F287" s="22" t="s">
        <v>1203</v>
      </c>
      <c r="G287" s="22" t="s">
        <v>1204</v>
      </c>
      <c r="H287" s="22" t="s">
        <v>136</v>
      </c>
      <c r="I287" s="22" t="s">
        <v>1191</v>
      </c>
      <c r="J287" s="3"/>
      <c r="K287" s="3"/>
      <c r="L287" s="3"/>
      <c r="M287" s="3" t="s">
        <v>168</v>
      </c>
      <c r="N287" s="3" t="s">
        <v>168</v>
      </c>
      <c r="O287" s="3"/>
      <c r="P287" s="3">
        <v>1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4"/>
    </row>
    <row r="288" spans="1:106" x14ac:dyDescent="0.25">
      <c r="A288" s="24" t="s">
        <v>138</v>
      </c>
      <c r="B288" s="24" t="s">
        <v>124</v>
      </c>
      <c r="C288" s="21" t="s">
        <v>142</v>
      </c>
      <c r="D288" s="22" t="s">
        <v>1130</v>
      </c>
      <c r="E288" s="22" t="s">
        <v>899</v>
      </c>
      <c r="F288" s="22" t="s">
        <v>1205</v>
      </c>
      <c r="G288" s="22" t="s">
        <v>1206</v>
      </c>
      <c r="H288" s="22" t="s">
        <v>136</v>
      </c>
      <c r="I288" s="22" t="s">
        <v>1207</v>
      </c>
      <c r="J288" s="3"/>
      <c r="K288" s="3"/>
      <c r="L288" s="3"/>
      <c r="M288" s="3"/>
      <c r="N288" s="3"/>
      <c r="O288" s="3"/>
      <c r="P288" s="3">
        <v>1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 t="s">
        <v>168</v>
      </c>
      <c r="AR288" s="3"/>
      <c r="AS288" s="3"/>
      <c r="AT288" s="3"/>
      <c r="AU288" s="3"/>
      <c r="AV288" s="3"/>
      <c r="AW288" s="3"/>
      <c r="AX288" s="5">
        <v>0</v>
      </c>
      <c r="AY288" s="5">
        <v>0</v>
      </c>
      <c r="AZ288" s="5">
        <v>0</v>
      </c>
      <c r="BA288" s="5" t="s">
        <v>168</v>
      </c>
      <c r="BB288" s="5">
        <v>0</v>
      </c>
      <c r="BC288" s="5">
        <v>0</v>
      </c>
      <c r="BD288" s="5">
        <v>0</v>
      </c>
      <c r="BE288" s="5">
        <v>0</v>
      </c>
      <c r="BF288" s="5" t="s">
        <v>168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1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4"/>
    </row>
    <row r="289" spans="1:106" x14ac:dyDescent="0.25">
      <c r="A289" s="24" t="s">
        <v>138</v>
      </c>
      <c r="B289" s="24" t="s">
        <v>124</v>
      </c>
      <c r="C289" s="21" t="s">
        <v>155</v>
      </c>
      <c r="D289" s="22" t="s">
        <v>1208</v>
      </c>
      <c r="E289" s="22" t="s">
        <v>1209</v>
      </c>
      <c r="F289" s="22" t="s">
        <v>1210</v>
      </c>
      <c r="G289" s="22" t="s">
        <v>1211</v>
      </c>
      <c r="H289" s="22" t="s">
        <v>136</v>
      </c>
      <c r="I289" s="22" t="s">
        <v>1212</v>
      </c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 t="s">
        <v>168</v>
      </c>
      <c r="AR289" s="3"/>
      <c r="AS289" s="3"/>
      <c r="AT289" s="3"/>
      <c r="AU289" s="3"/>
      <c r="AV289" s="3"/>
      <c r="AW289" s="3"/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 t="s">
        <v>168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 t="s">
        <v>168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4"/>
    </row>
    <row r="290" spans="1:106" x14ac:dyDescent="0.25">
      <c r="A290" s="24" t="s">
        <v>123</v>
      </c>
      <c r="B290" s="2" t="s">
        <v>132</v>
      </c>
      <c r="C290" s="2" t="s">
        <v>194</v>
      </c>
      <c r="D290" s="2" t="s">
        <v>1213</v>
      </c>
      <c r="E290" s="2" t="s">
        <v>1214</v>
      </c>
      <c r="F290" s="23">
        <v>25073</v>
      </c>
      <c r="G290" s="23">
        <v>40484</v>
      </c>
      <c r="H290" s="22" t="s">
        <v>136</v>
      </c>
      <c r="I290" s="2" t="s">
        <v>1215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1</v>
      </c>
      <c r="BH290" s="5">
        <v>0</v>
      </c>
      <c r="BI290" s="5" t="s">
        <v>168</v>
      </c>
      <c r="BJ290" s="5" t="s">
        <v>168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 t="s">
        <v>168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 t="s">
        <v>168</v>
      </c>
      <c r="CY290" s="5">
        <v>0</v>
      </c>
      <c r="CZ290" s="5">
        <v>0</v>
      </c>
      <c r="DA290" s="5">
        <v>0</v>
      </c>
      <c r="DB290" s="4"/>
    </row>
    <row r="291" spans="1:106" x14ac:dyDescent="0.25">
      <c r="A291" s="24" t="s">
        <v>123</v>
      </c>
      <c r="B291" s="24" t="s">
        <v>132</v>
      </c>
      <c r="C291" s="21" t="s">
        <v>222</v>
      </c>
      <c r="D291" s="22" t="s">
        <v>1216</v>
      </c>
      <c r="E291" s="22" t="s">
        <v>347</v>
      </c>
      <c r="F291" s="22" t="s">
        <v>1217</v>
      </c>
      <c r="G291" s="22" t="s">
        <v>1218</v>
      </c>
      <c r="H291" s="22" t="s">
        <v>136</v>
      </c>
      <c r="I291" s="22" t="s">
        <v>1219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 t="s">
        <v>168</v>
      </c>
      <c r="AC291" s="3"/>
      <c r="AD291" s="3"/>
      <c r="AE291" s="3"/>
      <c r="AF291" s="3"/>
      <c r="AG291" s="3"/>
      <c r="AH291" s="3"/>
      <c r="AI291" s="3"/>
      <c r="AJ291" s="3">
        <v>1</v>
      </c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>
        <v>0</v>
      </c>
      <c r="AY291" s="5">
        <v>0</v>
      </c>
      <c r="AZ291" s="5">
        <v>0</v>
      </c>
      <c r="BA291" s="5">
        <v>0</v>
      </c>
      <c r="BB291" s="5" t="s">
        <v>168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 t="s">
        <v>168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4"/>
    </row>
    <row r="292" spans="1:106" x14ac:dyDescent="0.25">
      <c r="A292" s="24" t="s">
        <v>282</v>
      </c>
      <c r="B292" s="24" t="s">
        <v>124</v>
      </c>
      <c r="C292" s="21" t="s">
        <v>283</v>
      </c>
      <c r="D292" s="22" t="s">
        <v>1220</v>
      </c>
      <c r="E292" s="22" t="s">
        <v>432</v>
      </c>
      <c r="F292" s="22" t="s">
        <v>1221</v>
      </c>
      <c r="G292" s="22" t="s">
        <v>1222</v>
      </c>
      <c r="H292" s="22" t="s">
        <v>136</v>
      </c>
      <c r="I292" s="22" t="s">
        <v>1219</v>
      </c>
      <c r="J292" s="3"/>
      <c r="K292" s="3"/>
      <c r="L292" s="3"/>
      <c r="M292" s="3" t="s">
        <v>168</v>
      </c>
      <c r="N292" s="3" t="s">
        <v>168</v>
      </c>
      <c r="O292" s="3"/>
      <c r="P292" s="3">
        <v>1</v>
      </c>
      <c r="Q292" s="3"/>
      <c r="R292" s="3" t="s">
        <v>168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4"/>
    </row>
    <row r="293" spans="1:106" x14ac:dyDescent="0.25">
      <c r="A293" s="24" t="s">
        <v>151</v>
      </c>
      <c r="B293" s="24" t="s">
        <v>132</v>
      </c>
      <c r="C293" s="24" t="s">
        <v>152</v>
      </c>
      <c r="D293" s="22" t="s">
        <v>1223</v>
      </c>
      <c r="E293" s="22" t="s">
        <v>1224</v>
      </c>
      <c r="F293" s="22" t="s">
        <v>1225</v>
      </c>
      <c r="G293" s="22" t="s">
        <v>498</v>
      </c>
      <c r="H293" s="22" t="s">
        <v>136</v>
      </c>
      <c r="I293" s="22" t="s">
        <v>1226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1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>
        <v>0</v>
      </c>
      <c r="AY293" s="5">
        <v>0</v>
      </c>
      <c r="AZ293" s="5">
        <v>0</v>
      </c>
      <c r="BA293" s="5">
        <v>1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4"/>
    </row>
    <row r="294" spans="1:106" x14ac:dyDescent="0.25">
      <c r="A294" s="24" t="s">
        <v>123</v>
      </c>
      <c r="B294" s="2" t="s">
        <v>182</v>
      </c>
      <c r="C294" s="2" t="s">
        <v>125</v>
      </c>
      <c r="D294" s="2" t="s">
        <v>1227</v>
      </c>
      <c r="E294" s="2" t="s">
        <v>1228</v>
      </c>
      <c r="F294" s="23">
        <v>34876</v>
      </c>
      <c r="G294" s="23">
        <v>42401</v>
      </c>
      <c r="H294" s="22" t="s">
        <v>136</v>
      </c>
      <c r="I294" s="2" t="s">
        <v>1229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>
        <v>1</v>
      </c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4"/>
    </row>
    <row r="295" spans="1:106" x14ac:dyDescent="0.25">
      <c r="A295" s="24" t="s">
        <v>123</v>
      </c>
      <c r="B295" s="2" t="s">
        <v>162</v>
      </c>
      <c r="C295" s="2" t="s">
        <v>276</v>
      </c>
      <c r="D295" s="2" t="s">
        <v>1077</v>
      </c>
      <c r="E295" s="2" t="s">
        <v>1230</v>
      </c>
      <c r="F295" s="23">
        <v>29497</v>
      </c>
      <c r="G295" s="23">
        <v>42562</v>
      </c>
      <c r="H295" s="22" t="s">
        <v>136</v>
      </c>
      <c r="I295" s="2" t="s">
        <v>1231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1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4"/>
    </row>
    <row r="296" spans="1:106" x14ac:dyDescent="0.25">
      <c r="A296" s="24" t="s">
        <v>123</v>
      </c>
      <c r="B296" s="2" t="s">
        <v>124</v>
      </c>
      <c r="C296" s="2" t="s">
        <v>187</v>
      </c>
      <c r="D296" s="2" t="s">
        <v>1232</v>
      </c>
      <c r="E296" s="2" t="s">
        <v>1233</v>
      </c>
      <c r="F296" s="23">
        <v>24970</v>
      </c>
      <c r="G296" s="23">
        <v>42611</v>
      </c>
      <c r="H296" s="22" t="s">
        <v>136</v>
      </c>
      <c r="I296" s="2" t="s">
        <v>1231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 t="s">
        <v>168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1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4"/>
    </row>
    <row r="297" spans="1:106" x14ac:dyDescent="0.25">
      <c r="A297" s="24" t="s">
        <v>123</v>
      </c>
      <c r="B297" s="2" t="s">
        <v>124</v>
      </c>
      <c r="C297" s="2" t="s">
        <v>187</v>
      </c>
      <c r="D297" s="2" t="s">
        <v>1234</v>
      </c>
      <c r="E297" s="2" t="s">
        <v>1235</v>
      </c>
      <c r="F297" s="23">
        <v>33504</v>
      </c>
      <c r="G297" s="23">
        <v>42549</v>
      </c>
      <c r="H297" s="22" t="s">
        <v>136</v>
      </c>
      <c r="I297" s="2" t="s">
        <v>1231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 t="s">
        <v>168</v>
      </c>
      <c r="CQ297" s="5">
        <v>1</v>
      </c>
      <c r="CR297" s="5" t="s">
        <v>168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4"/>
    </row>
    <row r="298" spans="1:106" x14ac:dyDescent="0.25">
      <c r="A298" s="24" t="s">
        <v>123</v>
      </c>
      <c r="B298" s="2" t="s">
        <v>162</v>
      </c>
      <c r="C298" s="2" t="s">
        <v>276</v>
      </c>
      <c r="D298" s="2" t="s">
        <v>1236</v>
      </c>
      <c r="E298" s="2" t="s">
        <v>1237</v>
      </c>
      <c r="F298" s="23">
        <v>26095</v>
      </c>
      <c r="G298" s="23">
        <v>42478</v>
      </c>
      <c r="H298" s="22" t="s">
        <v>136</v>
      </c>
      <c r="I298" s="2" t="s">
        <v>1231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1</v>
      </c>
      <c r="BT298" s="5">
        <v>0</v>
      </c>
      <c r="BU298" s="5" t="s">
        <v>168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4"/>
    </row>
    <row r="299" spans="1:106" x14ac:dyDescent="0.25">
      <c r="A299" s="24" t="s">
        <v>151</v>
      </c>
      <c r="B299" s="2" t="s">
        <v>132</v>
      </c>
      <c r="C299" s="24" t="s">
        <v>152</v>
      </c>
      <c r="D299" s="2" t="s">
        <v>1238</v>
      </c>
      <c r="E299" s="2" t="s">
        <v>1239</v>
      </c>
      <c r="F299" s="23">
        <v>34564</v>
      </c>
      <c r="G299" s="23">
        <v>42513</v>
      </c>
      <c r="H299" s="22" t="s">
        <v>136</v>
      </c>
      <c r="I299" s="2" t="s">
        <v>1231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 t="s">
        <v>168</v>
      </c>
      <c r="CE299" s="5">
        <v>0</v>
      </c>
      <c r="CF299" s="5" t="s">
        <v>168</v>
      </c>
      <c r="CG299" s="5">
        <v>1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4"/>
    </row>
    <row r="300" spans="1:106" x14ac:dyDescent="0.25">
      <c r="A300" s="24" t="s">
        <v>123</v>
      </c>
      <c r="B300" s="24" t="s">
        <v>162</v>
      </c>
      <c r="C300" s="24" t="s">
        <v>276</v>
      </c>
      <c r="D300" s="24" t="s">
        <v>1240</v>
      </c>
      <c r="E300" s="24" t="s">
        <v>1241</v>
      </c>
      <c r="F300" s="25">
        <v>25163</v>
      </c>
      <c r="G300" s="25">
        <v>42408</v>
      </c>
      <c r="H300" s="22" t="s">
        <v>136</v>
      </c>
      <c r="I300" s="24" t="s">
        <v>1242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>
        <v>0</v>
      </c>
      <c r="AY300" s="5">
        <v>0</v>
      </c>
      <c r="AZ300" s="5">
        <v>1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4"/>
    </row>
    <row r="301" spans="1:106" x14ac:dyDescent="0.25">
      <c r="A301" s="24" t="s">
        <v>151</v>
      </c>
      <c r="B301" s="24" t="s">
        <v>132</v>
      </c>
      <c r="C301" s="24" t="s">
        <v>152</v>
      </c>
      <c r="D301" s="24" t="s">
        <v>1243</v>
      </c>
      <c r="E301" s="24" t="s">
        <v>1244</v>
      </c>
      <c r="F301" s="25">
        <v>34197</v>
      </c>
      <c r="G301" s="25">
        <v>42464</v>
      </c>
      <c r="H301" s="22" t="s">
        <v>136</v>
      </c>
      <c r="I301" s="24" t="s">
        <v>1242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 t="s">
        <v>580</v>
      </c>
      <c r="AC301" s="3"/>
      <c r="AD301" s="3"/>
      <c r="AE301" s="3"/>
      <c r="AF301" s="3"/>
      <c r="AG301" s="3"/>
      <c r="AH301" s="3"/>
      <c r="AI301" s="3" t="s">
        <v>580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1</v>
      </c>
      <c r="BL301" s="5">
        <v>0</v>
      </c>
      <c r="BM301" s="5" t="s">
        <v>168</v>
      </c>
      <c r="BN301" s="5" t="s">
        <v>168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 t="s">
        <v>168</v>
      </c>
      <c r="BX301" s="5">
        <v>0</v>
      </c>
      <c r="BY301" s="5">
        <v>0</v>
      </c>
      <c r="BZ301" s="5">
        <v>0</v>
      </c>
      <c r="CA301" s="5" t="s">
        <v>168</v>
      </c>
      <c r="CB301" s="5" t="s">
        <v>168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4"/>
    </row>
    <row r="302" spans="1:106" x14ac:dyDescent="0.25">
      <c r="A302" s="24" t="s">
        <v>282</v>
      </c>
      <c r="B302" s="24" t="s">
        <v>124</v>
      </c>
      <c r="C302" s="21" t="s">
        <v>287</v>
      </c>
      <c r="D302" s="22" t="s">
        <v>1245</v>
      </c>
      <c r="E302" s="22" t="s">
        <v>1246</v>
      </c>
      <c r="F302" s="22" t="s">
        <v>1247</v>
      </c>
      <c r="G302" s="22" t="s">
        <v>1248</v>
      </c>
      <c r="H302" s="22" t="s">
        <v>136</v>
      </c>
      <c r="I302" s="22" t="s">
        <v>1249</v>
      </c>
      <c r="J302" s="3"/>
      <c r="K302" s="3"/>
      <c r="L302" s="3"/>
      <c r="M302" s="3" t="s">
        <v>168</v>
      </c>
      <c r="N302" s="3"/>
      <c r="O302" s="3" t="s">
        <v>168</v>
      </c>
      <c r="P302" s="3"/>
      <c r="Q302" s="3"/>
      <c r="R302" s="3">
        <v>1</v>
      </c>
      <c r="S302" s="3"/>
      <c r="T302" s="3"/>
      <c r="U302" s="3"/>
      <c r="V302" s="3" t="s">
        <v>168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1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4"/>
    </row>
    <row r="303" spans="1:106" x14ac:dyDescent="0.25">
      <c r="A303" s="24" t="s">
        <v>282</v>
      </c>
      <c r="B303" s="24" t="s">
        <v>124</v>
      </c>
      <c r="C303" s="21" t="s">
        <v>287</v>
      </c>
      <c r="D303" s="22" t="s">
        <v>1250</v>
      </c>
      <c r="E303" s="22" t="s">
        <v>1251</v>
      </c>
      <c r="F303" s="22" t="s">
        <v>1252</v>
      </c>
      <c r="G303" s="22" t="s">
        <v>738</v>
      </c>
      <c r="H303" s="22" t="s">
        <v>136</v>
      </c>
      <c r="I303" s="22" t="s">
        <v>1253</v>
      </c>
      <c r="J303" s="3"/>
      <c r="K303" s="3"/>
      <c r="L303" s="3"/>
      <c r="M303" s="3" t="s">
        <v>168</v>
      </c>
      <c r="N303" s="3">
        <v>1</v>
      </c>
      <c r="O303" s="3" t="s">
        <v>168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>
        <v>0</v>
      </c>
      <c r="AY303" s="5">
        <v>0</v>
      </c>
      <c r="AZ303" s="5">
        <v>0</v>
      </c>
      <c r="BA303" s="5">
        <v>1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4"/>
    </row>
    <row r="304" spans="1:106" x14ac:dyDescent="0.25">
      <c r="A304" s="24" t="s">
        <v>123</v>
      </c>
      <c r="B304" s="2" t="s">
        <v>132</v>
      </c>
      <c r="C304" s="2" t="s">
        <v>169</v>
      </c>
      <c r="D304" s="2" t="s">
        <v>1254</v>
      </c>
      <c r="E304" s="2" t="s">
        <v>1255</v>
      </c>
      <c r="F304" s="23">
        <v>27730</v>
      </c>
      <c r="G304" s="23">
        <v>42534</v>
      </c>
      <c r="H304" s="22" t="s">
        <v>136</v>
      </c>
      <c r="I304" s="2" t="s">
        <v>1256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 t="s">
        <v>168</v>
      </c>
      <c r="BE304" s="5" t="s">
        <v>168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1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4"/>
    </row>
    <row r="305" spans="1:106" x14ac:dyDescent="0.25">
      <c r="A305" s="24" t="s">
        <v>123</v>
      </c>
      <c r="B305" s="24" t="s">
        <v>124</v>
      </c>
      <c r="C305" s="21" t="s">
        <v>241</v>
      </c>
      <c r="D305" s="22" t="s">
        <v>1257</v>
      </c>
      <c r="E305" s="22" t="s">
        <v>1258</v>
      </c>
      <c r="F305" s="22" t="s">
        <v>1259</v>
      </c>
      <c r="G305" s="22" t="s">
        <v>1260</v>
      </c>
      <c r="H305" s="22" t="s">
        <v>136</v>
      </c>
      <c r="I305" s="22" t="s">
        <v>1261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1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4"/>
    </row>
    <row r="306" spans="1:106" x14ac:dyDescent="0.25">
      <c r="A306" s="24" t="s">
        <v>123</v>
      </c>
      <c r="B306" s="24" t="s">
        <v>124</v>
      </c>
      <c r="C306" s="21" t="s">
        <v>241</v>
      </c>
      <c r="D306" s="22" t="s">
        <v>1262</v>
      </c>
      <c r="E306" s="22" t="s">
        <v>1263</v>
      </c>
      <c r="F306" s="22" t="s">
        <v>1264</v>
      </c>
      <c r="G306" s="22" t="s">
        <v>1265</v>
      </c>
      <c r="H306" s="22" t="s">
        <v>136</v>
      </c>
      <c r="I306" s="22" t="s">
        <v>1261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>
        <v>0</v>
      </c>
      <c r="AY306" s="5">
        <v>0</v>
      </c>
      <c r="AZ306" s="5">
        <v>0</v>
      </c>
      <c r="BA306" s="5">
        <v>1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 t="s">
        <v>168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4"/>
    </row>
    <row r="307" spans="1:106" x14ac:dyDescent="0.25">
      <c r="A307" s="24" t="s">
        <v>123</v>
      </c>
      <c r="B307" s="24" t="s">
        <v>124</v>
      </c>
      <c r="C307" s="21" t="s">
        <v>125</v>
      </c>
      <c r="D307" s="22" t="s">
        <v>1266</v>
      </c>
      <c r="E307" s="22" t="s">
        <v>1267</v>
      </c>
      <c r="F307" s="22" t="s">
        <v>1268</v>
      </c>
      <c r="G307" s="22" t="s">
        <v>1269</v>
      </c>
      <c r="H307" s="22" t="s">
        <v>136</v>
      </c>
      <c r="I307" s="22" t="s">
        <v>1270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 t="s">
        <v>168</v>
      </c>
      <c r="AY307" s="5" t="s">
        <v>168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1</v>
      </c>
      <c r="BP307" s="5" t="s">
        <v>168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4"/>
    </row>
    <row r="308" spans="1:106" x14ac:dyDescent="0.25">
      <c r="A308" s="24" t="s">
        <v>282</v>
      </c>
      <c r="B308" s="24" t="s">
        <v>124</v>
      </c>
      <c r="C308" s="21" t="s">
        <v>283</v>
      </c>
      <c r="D308" s="22" t="s">
        <v>1271</v>
      </c>
      <c r="E308" s="22" t="s">
        <v>873</v>
      </c>
      <c r="F308" s="22" t="s">
        <v>1272</v>
      </c>
      <c r="G308" s="22" t="s">
        <v>1273</v>
      </c>
      <c r="H308" s="22" t="s">
        <v>136</v>
      </c>
      <c r="I308" s="22" t="s">
        <v>1274</v>
      </c>
      <c r="J308" s="3"/>
      <c r="K308" s="3"/>
      <c r="L308" s="3"/>
      <c r="M308" s="3" t="s">
        <v>168</v>
      </c>
      <c r="N308" s="3">
        <v>1</v>
      </c>
      <c r="O308" s="3"/>
      <c r="P308" s="3" t="s">
        <v>168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 t="s">
        <v>168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1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4"/>
    </row>
    <row r="309" spans="1:106" s="27" customFormat="1" x14ac:dyDescent="0.25">
      <c r="A309" s="24" t="s">
        <v>123</v>
      </c>
      <c r="B309" s="24" t="s">
        <v>124</v>
      </c>
      <c r="C309" s="24" t="s">
        <v>1275</v>
      </c>
      <c r="D309" s="24" t="s">
        <v>1276</v>
      </c>
      <c r="E309" s="24" t="s">
        <v>1277</v>
      </c>
      <c r="F309" s="25">
        <v>28638</v>
      </c>
      <c r="G309" s="25">
        <v>42485</v>
      </c>
      <c r="H309" s="22" t="s">
        <v>130</v>
      </c>
      <c r="I309" s="24" t="s">
        <v>394</v>
      </c>
      <c r="J309" s="3" t="s">
        <v>168</v>
      </c>
      <c r="K309" s="3" t="s">
        <v>168</v>
      </c>
      <c r="L309" s="3" t="s">
        <v>168</v>
      </c>
      <c r="M309" s="3" t="s">
        <v>168</v>
      </c>
      <c r="N309" s="3"/>
      <c r="O309" s="3" t="s">
        <v>168</v>
      </c>
      <c r="P309" s="3"/>
      <c r="Q309" s="3"/>
      <c r="R309" s="3" t="s">
        <v>168</v>
      </c>
      <c r="S309" s="3"/>
      <c r="T309" s="3"/>
      <c r="U309" s="3" t="s">
        <v>168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26" t="s">
        <v>168</v>
      </c>
      <c r="BH309" s="3"/>
      <c r="BI309" s="3"/>
      <c r="BJ309" s="3"/>
      <c r="BK309" s="3"/>
      <c r="BL309" s="3"/>
      <c r="BM309" s="3"/>
      <c r="BN309" s="3"/>
      <c r="BO309" s="3"/>
      <c r="BP309" s="26" t="s">
        <v>168</v>
      </c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4"/>
    </row>
    <row r="310" spans="1:106" x14ac:dyDescent="0.25">
      <c r="A310" s="24" t="s">
        <v>123</v>
      </c>
      <c r="B310" s="24" t="s">
        <v>124</v>
      </c>
      <c r="C310" s="21" t="s">
        <v>1275</v>
      </c>
      <c r="D310" s="22" t="s">
        <v>1278</v>
      </c>
      <c r="E310" s="22" t="s">
        <v>1279</v>
      </c>
      <c r="F310" s="22" t="s">
        <v>1280</v>
      </c>
      <c r="G310" s="22" t="s">
        <v>955</v>
      </c>
      <c r="H310" s="22" t="s">
        <v>130</v>
      </c>
      <c r="I310" s="22" t="s">
        <v>430</v>
      </c>
      <c r="J310" s="3">
        <v>1</v>
      </c>
      <c r="K310" s="3" t="s">
        <v>168</v>
      </c>
      <c r="L310" s="3" t="s">
        <v>168</v>
      </c>
      <c r="M310" s="3" t="s">
        <v>168</v>
      </c>
      <c r="N310" s="3"/>
      <c r="O310" s="3" t="s">
        <v>168</v>
      </c>
      <c r="P310" s="3"/>
      <c r="Q310" s="3"/>
      <c r="R310" s="3" t="s">
        <v>168</v>
      </c>
      <c r="S310" s="3"/>
      <c r="T310" s="3"/>
      <c r="U310" s="3" t="s">
        <v>168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26" t="s">
        <v>168</v>
      </c>
      <c r="BH310" s="3"/>
      <c r="BI310" s="3"/>
      <c r="BJ310" s="3"/>
      <c r="BK310" s="3"/>
      <c r="BL310" s="3"/>
      <c r="BM310" s="3"/>
      <c r="BN310" s="3"/>
      <c r="BO310" s="3"/>
      <c r="BP310" s="26" t="s">
        <v>168</v>
      </c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4"/>
    </row>
    <row r="311" spans="1:106" x14ac:dyDescent="0.25">
      <c r="A311" s="24" t="s">
        <v>123</v>
      </c>
      <c r="B311" s="24" t="s">
        <v>124</v>
      </c>
      <c r="C311" s="24" t="s">
        <v>1275</v>
      </c>
      <c r="D311" s="24" t="s">
        <v>1281</v>
      </c>
      <c r="E311" s="24" t="s">
        <v>1282</v>
      </c>
      <c r="F311" s="25">
        <v>32139</v>
      </c>
      <c r="G311" s="25">
        <v>42422</v>
      </c>
      <c r="H311" s="22" t="s">
        <v>136</v>
      </c>
      <c r="I311" s="24" t="s">
        <v>1283</v>
      </c>
      <c r="J311" s="3"/>
      <c r="K311" s="3"/>
      <c r="L311" s="3"/>
      <c r="M311" s="3" t="s">
        <v>168</v>
      </c>
      <c r="N311" s="3"/>
      <c r="O311" s="3" t="s">
        <v>168</v>
      </c>
      <c r="P311" s="3"/>
      <c r="Q311" s="3"/>
      <c r="R311" s="3" t="s">
        <v>168</v>
      </c>
      <c r="S311" s="3"/>
      <c r="T311" s="3"/>
      <c r="U311" s="3" t="s">
        <v>168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26" t="s">
        <v>168</v>
      </c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4"/>
    </row>
    <row r="312" spans="1:106" x14ac:dyDescent="0.25">
      <c r="A312" s="24" t="s">
        <v>123</v>
      </c>
      <c r="B312" s="24" t="s">
        <v>124</v>
      </c>
      <c r="C312" s="21" t="s">
        <v>1275</v>
      </c>
      <c r="D312" s="22" t="s">
        <v>1284</v>
      </c>
      <c r="E312" s="22" t="s">
        <v>1285</v>
      </c>
      <c r="F312" s="22" t="s">
        <v>1286</v>
      </c>
      <c r="G312" s="22" t="s">
        <v>1287</v>
      </c>
      <c r="H312" s="22" t="s">
        <v>136</v>
      </c>
      <c r="I312" s="22" t="s">
        <v>747</v>
      </c>
      <c r="J312" s="3"/>
      <c r="K312" s="3" t="s">
        <v>168</v>
      </c>
      <c r="L312" s="3"/>
      <c r="M312" s="3"/>
      <c r="N312" s="3"/>
      <c r="O312" s="3"/>
      <c r="P312" s="3"/>
      <c r="Q312" s="3">
        <v>1</v>
      </c>
      <c r="R312" s="3"/>
      <c r="S312" s="3"/>
      <c r="T312" s="3"/>
      <c r="U312" s="3" t="s">
        <v>168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168</v>
      </c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4"/>
    </row>
    <row r="313" spans="1:106" x14ac:dyDescent="0.25">
      <c r="A313" s="24" t="s">
        <v>123</v>
      </c>
      <c r="B313" s="24" t="s">
        <v>124</v>
      </c>
      <c r="C313" s="21" t="s">
        <v>1275</v>
      </c>
      <c r="D313" s="22" t="s">
        <v>1288</v>
      </c>
      <c r="E313" s="22" t="s">
        <v>1289</v>
      </c>
      <c r="F313" s="22" t="s">
        <v>1290</v>
      </c>
      <c r="G313" s="22" t="s">
        <v>1291</v>
      </c>
      <c r="H313" s="22" t="s">
        <v>136</v>
      </c>
      <c r="I313" s="28" t="s">
        <v>747</v>
      </c>
      <c r="J313" s="3"/>
      <c r="K313" s="3"/>
      <c r="L313" s="3"/>
      <c r="M313" s="3" t="s">
        <v>168</v>
      </c>
      <c r="N313" s="3"/>
      <c r="O313" s="3">
        <v>1</v>
      </c>
      <c r="P313" s="3"/>
      <c r="Q313" s="3" t="s">
        <v>168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26" t="s">
        <v>168</v>
      </c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4"/>
    </row>
    <row r="314" spans="1:106" x14ac:dyDescent="0.25">
      <c r="A314" s="24" t="s">
        <v>123</v>
      </c>
      <c r="B314" s="24" t="s">
        <v>124</v>
      </c>
      <c r="C314" s="21" t="s">
        <v>1275</v>
      </c>
      <c r="D314" s="22" t="s">
        <v>1292</v>
      </c>
      <c r="E314" s="22" t="s">
        <v>1293</v>
      </c>
      <c r="F314" s="22" t="s">
        <v>1294</v>
      </c>
      <c r="G314" s="22" t="s">
        <v>1295</v>
      </c>
      <c r="H314" s="22" t="s">
        <v>136</v>
      </c>
      <c r="I314" s="29" t="s">
        <v>1283</v>
      </c>
      <c r="J314" s="3"/>
      <c r="K314" s="3"/>
      <c r="L314" s="3"/>
      <c r="M314" s="3"/>
      <c r="N314" s="3"/>
      <c r="O314" s="3" t="s">
        <v>168</v>
      </c>
      <c r="P314" s="3"/>
      <c r="Q314" s="3">
        <v>1</v>
      </c>
      <c r="R314" s="3" t="s">
        <v>168</v>
      </c>
      <c r="S314" s="3"/>
      <c r="T314" s="3"/>
      <c r="U314" s="3" t="s">
        <v>168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 t="s">
        <v>168</v>
      </c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26" t="s">
        <v>168</v>
      </c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26" t="s">
        <v>168</v>
      </c>
      <c r="CX314" s="26" t="s">
        <v>168</v>
      </c>
      <c r="CY314" s="3"/>
      <c r="CZ314" s="3"/>
      <c r="DA314" s="3"/>
      <c r="DB314" s="4"/>
    </row>
    <row r="315" spans="1:106" x14ac:dyDescent="0.25">
      <c r="A315" s="24" t="s">
        <v>123</v>
      </c>
      <c r="B315" s="24" t="s">
        <v>124</v>
      </c>
      <c r="C315" s="21" t="s">
        <v>1275</v>
      </c>
      <c r="D315" s="22" t="s">
        <v>1296</v>
      </c>
      <c r="E315" s="22" t="s">
        <v>1015</v>
      </c>
      <c r="F315" s="22" t="s">
        <v>1297</v>
      </c>
      <c r="G315" s="22" t="s">
        <v>1298</v>
      </c>
      <c r="H315" s="22" t="s">
        <v>136</v>
      </c>
      <c r="I315" s="28" t="s">
        <v>1299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4"/>
    </row>
    <row r="316" spans="1:106" x14ac:dyDescent="0.25">
      <c r="A316" s="24" t="s">
        <v>123</v>
      </c>
      <c r="B316" s="24" t="s">
        <v>124</v>
      </c>
      <c r="C316" s="21" t="s">
        <v>1275</v>
      </c>
      <c r="D316" s="22" t="s">
        <v>1300</v>
      </c>
      <c r="E316" s="22" t="s">
        <v>802</v>
      </c>
      <c r="F316" s="22" t="s">
        <v>1301</v>
      </c>
      <c r="G316" s="22" t="s">
        <v>291</v>
      </c>
      <c r="H316" s="22" t="s">
        <v>130</v>
      </c>
      <c r="I316" s="28" t="s">
        <v>1046</v>
      </c>
      <c r="J316" s="3"/>
      <c r="K316" s="3"/>
      <c r="L316" s="3"/>
      <c r="M316" s="3" t="s">
        <v>168</v>
      </c>
      <c r="N316" s="3"/>
      <c r="O316" s="3">
        <v>1</v>
      </c>
      <c r="P316" s="3" t="s">
        <v>168</v>
      </c>
      <c r="Q316" s="3" t="s">
        <v>168</v>
      </c>
      <c r="R316" s="3" t="s">
        <v>168</v>
      </c>
      <c r="S316" s="3" t="s">
        <v>168</v>
      </c>
      <c r="T316" s="3" t="s">
        <v>168</v>
      </c>
      <c r="U316" s="3" t="s">
        <v>168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 t="s">
        <v>168</v>
      </c>
      <c r="AU316" s="3"/>
      <c r="AV316" s="3"/>
      <c r="AW316" s="3"/>
      <c r="AX316" s="5">
        <v>0</v>
      </c>
      <c r="AY316" s="5">
        <v>0</v>
      </c>
      <c r="AZ316" s="5" t="s">
        <v>168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8" t="s">
        <v>168</v>
      </c>
      <c r="BH316" s="5">
        <v>0</v>
      </c>
      <c r="BI316" s="8" t="s">
        <v>168</v>
      </c>
      <c r="BJ316" s="5"/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8" t="s">
        <v>168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4"/>
    </row>
    <row r="317" spans="1:106" x14ac:dyDescent="0.25">
      <c r="A317" s="24" t="s">
        <v>123</v>
      </c>
      <c r="B317" s="24" t="s">
        <v>124</v>
      </c>
      <c r="C317" s="21" t="s">
        <v>1275</v>
      </c>
      <c r="D317" s="22" t="s">
        <v>1302</v>
      </c>
      <c r="E317" s="22" t="s">
        <v>171</v>
      </c>
      <c r="F317" s="22" t="s">
        <v>1303</v>
      </c>
      <c r="G317" s="22" t="s">
        <v>1304</v>
      </c>
      <c r="H317" s="22" t="s">
        <v>136</v>
      </c>
      <c r="I317" s="28" t="s">
        <v>1305</v>
      </c>
      <c r="J317" s="3"/>
      <c r="K317" s="3"/>
      <c r="L317" s="3" t="s">
        <v>168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>
        <v>1</v>
      </c>
      <c r="AT317" s="3"/>
      <c r="AU317" s="3"/>
      <c r="AV317" s="3"/>
      <c r="AW317" s="3"/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9"/>
      <c r="BK317" s="9"/>
      <c r="BL317" s="9"/>
      <c r="BM317" s="9"/>
      <c r="BN317" s="9"/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4"/>
    </row>
    <row r="318" spans="1:106" x14ac:dyDescent="0.25">
      <c r="A318" s="24" t="s">
        <v>123</v>
      </c>
      <c r="B318" s="24" t="s">
        <v>124</v>
      </c>
      <c r="C318" s="21" t="s">
        <v>1275</v>
      </c>
      <c r="D318" s="22" t="s">
        <v>1306</v>
      </c>
      <c r="E318" s="22" t="s">
        <v>526</v>
      </c>
      <c r="F318" s="22" t="s">
        <v>1307</v>
      </c>
      <c r="G318" s="22" t="s">
        <v>1308</v>
      </c>
      <c r="H318" s="22" t="s">
        <v>136</v>
      </c>
      <c r="I318" s="28" t="s">
        <v>1309</v>
      </c>
      <c r="J318" s="3"/>
      <c r="K318" s="3"/>
      <c r="L318" s="3" t="s">
        <v>168</v>
      </c>
      <c r="M318" s="3"/>
      <c r="N318" s="3"/>
      <c r="O318" s="3" t="s">
        <v>168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1</v>
      </c>
      <c r="AT318" s="3"/>
      <c r="AU318" s="3"/>
      <c r="AV318" s="3"/>
      <c r="AW318" s="3"/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/>
      <c r="BX318" s="5"/>
      <c r="BY318" s="5"/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8" t="s">
        <v>168</v>
      </c>
      <c r="CX318" s="8" t="s">
        <v>168</v>
      </c>
      <c r="CY318" s="5">
        <v>0</v>
      </c>
      <c r="CZ318" s="5">
        <v>0</v>
      </c>
      <c r="DA318" s="5">
        <v>0</v>
      </c>
      <c r="DB318" s="4"/>
    </row>
    <row r="319" spans="1:106" x14ac:dyDescent="0.25">
      <c r="A319" s="24" t="s">
        <v>123</v>
      </c>
      <c r="B319" s="24" t="s">
        <v>124</v>
      </c>
      <c r="C319" s="21" t="s">
        <v>1275</v>
      </c>
      <c r="D319" s="22" t="s">
        <v>1310</v>
      </c>
      <c r="E319" s="22" t="s">
        <v>656</v>
      </c>
      <c r="F319" s="22" t="s">
        <v>1029</v>
      </c>
      <c r="G319" s="22" t="s">
        <v>1311</v>
      </c>
      <c r="H319" s="22" t="s">
        <v>136</v>
      </c>
      <c r="I319" s="29" t="s">
        <v>1312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>
        <v>0</v>
      </c>
      <c r="AY319" s="5">
        <v>0</v>
      </c>
      <c r="AZ319" s="5">
        <v>0</v>
      </c>
      <c r="BA319" s="5">
        <v>0</v>
      </c>
      <c r="BB319" s="9"/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/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8">
        <v>1</v>
      </c>
      <c r="BX319" s="8" t="s">
        <v>168</v>
      </c>
      <c r="BY319" s="8" t="s">
        <v>168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/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4"/>
    </row>
    <row r="320" spans="1:106" ht="20.100000000000001" customHeight="1" x14ac:dyDescent="0.25">
      <c r="A320" s="24" t="s">
        <v>1313</v>
      </c>
      <c r="B320" s="24" t="s">
        <v>1314</v>
      </c>
      <c r="C320" s="10" t="s">
        <v>1315</v>
      </c>
      <c r="D320" s="11" t="s">
        <v>1316</v>
      </c>
      <c r="E320" s="11" t="s">
        <v>1317</v>
      </c>
      <c r="F320" s="45">
        <v>22593</v>
      </c>
      <c r="G320" s="45">
        <v>30713</v>
      </c>
      <c r="H320" s="11" t="s">
        <v>1318</v>
      </c>
      <c r="I320" s="11" t="s">
        <v>1319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6"/>
      <c r="T320" s="16"/>
      <c r="U320" s="16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6"/>
      <c r="AX320" s="5"/>
      <c r="AY320" s="14">
        <v>1</v>
      </c>
      <c r="AZ320" s="14" t="s">
        <v>168</v>
      </c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</row>
    <row r="321" spans="1:105" ht="20.100000000000001" customHeight="1" x14ac:dyDescent="0.25">
      <c r="A321" s="24" t="s">
        <v>1313</v>
      </c>
      <c r="B321" s="24" t="s">
        <v>1314</v>
      </c>
      <c r="C321" s="10" t="s">
        <v>1315</v>
      </c>
      <c r="D321" s="11" t="s">
        <v>1320</v>
      </c>
      <c r="E321" s="11" t="s">
        <v>1321</v>
      </c>
      <c r="F321" s="45">
        <v>33812</v>
      </c>
      <c r="G321" s="45">
        <v>42583</v>
      </c>
      <c r="H321" s="11" t="s">
        <v>1322</v>
      </c>
      <c r="I321" s="11" t="s">
        <v>1319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6"/>
      <c r="T321" s="16"/>
      <c r="U321" s="16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6"/>
      <c r="AX321" s="7"/>
      <c r="AY321" s="7"/>
      <c r="AZ321" s="7"/>
      <c r="BA321" s="7"/>
      <c r="BB321" s="7"/>
      <c r="BC321" s="7"/>
      <c r="BD321" s="7"/>
      <c r="BE321" s="7"/>
      <c r="BF321" s="15" t="s">
        <v>168</v>
      </c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</row>
    <row r="322" spans="1:105" ht="20.100000000000001" customHeight="1" x14ac:dyDescent="0.25">
      <c r="A322" s="24" t="s">
        <v>1313</v>
      </c>
      <c r="B322" s="24" t="s">
        <v>1314</v>
      </c>
      <c r="C322" s="10" t="s">
        <v>1323</v>
      </c>
      <c r="D322" s="11" t="s">
        <v>1324</v>
      </c>
      <c r="E322" s="11" t="s">
        <v>1325</v>
      </c>
      <c r="F322" s="45">
        <v>20742</v>
      </c>
      <c r="G322" s="45">
        <v>40938</v>
      </c>
      <c r="H322" s="11" t="s">
        <v>1326</v>
      </c>
      <c r="I322" s="11" t="s">
        <v>1319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6"/>
      <c r="T322" s="16"/>
      <c r="U322" s="16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6"/>
      <c r="AX322" s="5"/>
      <c r="AY322" s="5"/>
      <c r="AZ322" s="5"/>
      <c r="BA322" s="5"/>
      <c r="BB322" s="5"/>
      <c r="BC322" s="5"/>
      <c r="BD322" s="14">
        <v>1</v>
      </c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</row>
    <row r="323" spans="1:105" ht="20.100000000000001" customHeight="1" x14ac:dyDescent="0.25">
      <c r="A323" s="24" t="s">
        <v>1313</v>
      </c>
      <c r="B323" s="24" t="s">
        <v>1314</v>
      </c>
      <c r="C323" s="10" t="s">
        <v>1315</v>
      </c>
      <c r="D323" s="11" t="s">
        <v>1327</v>
      </c>
      <c r="E323" s="11" t="s">
        <v>1328</v>
      </c>
      <c r="F323" s="45">
        <v>24785</v>
      </c>
      <c r="G323" s="45">
        <v>39345</v>
      </c>
      <c r="H323" s="11" t="s">
        <v>1329</v>
      </c>
      <c r="I323" s="11" t="s">
        <v>1330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6"/>
      <c r="T323" s="16"/>
      <c r="U323" s="16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6"/>
      <c r="AX323" s="14" t="s">
        <v>168</v>
      </c>
      <c r="AY323" s="5"/>
      <c r="AZ323" s="5"/>
      <c r="BA323" s="5"/>
      <c r="BB323" s="5"/>
      <c r="BC323" s="5"/>
      <c r="BD323" s="14">
        <v>1</v>
      </c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</row>
    <row r="324" spans="1:105" ht="20.100000000000001" customHeight="1" x14ac:dyDescent="0.25">
      <c r="A324" s="24" t="s">
        <v>1313</v>
      </c>
      <c r="B324" s="24" t="s">
        <v>1314</v>
      </c>
      <c r="C324" s="46" t="s">
        <v>1315</v>
      </c>
      <c r="D324" s="6" t="s">
        <v>1331</v>
      </c>
      <c r="E324" s="6" t="s">
        <v>1332</v>
      </c>
      <c r="F324" s="47">
        <v>29016</v>
      </c>
      <c r="G324" s="47">
        <v>40787</v>
      </c>
      <c r="H324" s="6" t="s">
        <v>1326</v>
      </c>
      <c r="I324" s="6" t="s">
        <v>1319</v>
      </c>
      <c r="J324" s="7"/>
      <c r="K324" s="7"/>
      <c r="L324" s="7"/>
      <c r="M324" s="7"/>
      <c r="N324" s="7"/>
      <c r="O324" s="7"/>
      <c r="P324" s="7"/>
      <c r="Q324" s="7"/>
      <c r="R324" s="7"/>
      <c r="S324" s="3"/>
      <c r="T324" s="3"/>
      <c r="U324" s="3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14" t="s">
        <v>168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3"/>
      <c r="AX324" s="5"/>
      <c r="AY324" s="5"/>
      <c r="AZ324" s="5"/>
      <c r="BA324" s="5"/>
      <c r="BB324" s="14" t="s">
        <v>168</v>
      </c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14" t="s">
        <v>168</v>
      </c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14" t="s">
        <v>168</v>
      </c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</row>
    <row r="325" spans="1:105" ht="20.100000000000001" customHeight="1" x14ac:dyDescent="0.25">
      <c r="A325" s="24" t="s">
        <v>1313</v>
      </c>
      <c r="B325" s="24" t="s">
        <v>1314</v>
      </c>
      <c r="C325" s="46" t="s">
        <v>1315</v>
      </c>
      <c r="D325" s="6" t="s">
        <v>1333</v>
      </c>
      <c r="E325" s="6" t="s">
        <v>1334</v>
      </c>
      <c r="F325" s="47">
        <v>19701</v>
      </c>
      <c r="G325" s="47">
        <v>38642</v>
      </c>
      <c r="H325" s="6" t="s">
        <v>1322</v>
      </c>
      <c r="I325" s="6" t="s">
        <v>1319</v>
      </c>
      <c r="J325" s="15">
        <v>1</v>
      </c>
      <c r="K325" s="15" t="s">
        <v>168</v>
      </c>
      <c r="L325" s="15" t="s">
        <v>168</v>
      </c>
      <c r="M325" s="7"/>
      <c r="N325" s="7"/>
      <c r="O325" s="7"/>
      <c r="P325" s="7"/>
      <c r="Q325" s="7"/>
      <c r="R325" s="7"/>
      <c r="S325" s="3"/>
      <c r="T325" s="3"/>
      <c r="U325" s="3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5"/>
      <c r="AY325" s="5"/>
      <c r="AZ325" s="5"/>
      <c r="BA325" s="14">
        <v>1</v>
      </c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</row>
    <row r="326" spans="1:105" ht="20.100000000000001" customHeight="1" x14ac:dyDescent="0.25">
      <c r="A326" s="24" t="s">
        <v>1313</v>
      </c>
      <c r="B326" s="24" t="s">
        <v>1314</v>
      </c>
      <c r="C326" s="46" t="s">
        <v>1315</v>
      </c>
      <c r="D326" s="6" t="s">
        <v>1335</v>
      </c>
      <c r="E326" s="6" t="s">
        <v>1336</v>
      </c>
      <c r="F326" s="47">
        <v>20211</v>
      </c>
      <c r="G326" s="47">
        <v>38698</v>
      </c>
      <c r="H326" s="6" t="s">
        <v>1329</v>
      </c>
      <c r="I326" s="6" t="s">
        <v>1337</v>
      </c>
      <c r="J326" s="7"/>
      <c r="K326" s="7"/>
      <c r="L326" s="7"/>
      <c r="M326" s="7"/>
      <c r="N326" s="7"/>
      <c r="O326" s="7"/>
      <c r="P326" s="7"/>
      <c r="Q326" s="7"/>
      <c r="R326" s="7"/>
      <c r="S326" s="3"/>
      <c r="T326" s="3"/>
      <c r="U326" s="3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3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14">
        <v>1</v>
      </c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</row>
    <row r="327" spans="1:105" ht="20.100000000000001" customHeight="1" x14ac:dyDescent="0.25">
      <c r="A327" s="24" t="s">
        <v>1313</v>
      </c>
      <c r="B327" s="24" t="s">
        <v>1314</v>
      </c>
      <c r="C327" s="46" t="s">
        <v>1315</v>
      </c>
      <c r="D327" s="6" t="s">
        <v>1338</v>
      </c>
      <c r="E327" s="6" t="s">
        <v>1339</v>
      </c>
      <c r="F327" s="47">
        <v>22044</v>
      </c>
      <c r="G327" s="47">
        <v>37622</v>
      </c>
      <c r="H327" s="6" t="s">
        <v>1340</v>
      </c>
      <c r="I327" s="6" t="s">
        <v>1319</v>
      </c>
      <c r="J327" s="7"/>
      <c r="K327" s="7"/>
      <c r="L327" s="7"/>
      <c r="M327" s="7"/>
      <c r="N327" s="7"/>
      <c r="O327" s="7"/>
      <c r="P327" s="15" t="s">
        <v>168</v>
      </c>
      <c r="Q327" s="7"/>
      <c r="R327" s="7"/>
      <c r="S327" s="3"/>
      <c r="T327" s="3"/>
      <c r="U327" s="3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15" t="s">
        <v>168</v>
      </c>
      <c r="AJ327" s="7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3"/>
      <c r="AX327" s="5"/>
      <c r="AY327" s="5"/>
      <c r="AZ327" s="5"/>
      <c r="BA327" s="5"/>
      <c r="BB327" s="5"/>
      <c r="BC327" s="5"/>
      <c r="BD327" s="5"/>
      <c r="BE327" s="5"/>
      <c r="BF327" s="14" t="s">
        <v>168</v>
      </c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14" t="s">
        <v>168</v>
      </c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</row>
    <row r="328" spans="1:105" ht="20.100000000000001" customHeight="1" x14ac:dyDescent="0.25">
      <c r="A328" s="24" t="s">
        <v>1313</v>
      </c>
      <c r="B328" s="24" t="s">
        <v>1314</v>
      </c>
      <c r="C328" s="46" t="s">
        <v>1315</v>
      </c>
      <c r="D328" s="6" t="s">
        <v>1341</v>
      </c>
      <c r="E328" s="6" t="s">
        <v>1342</v>
      </c>
      <c r="F328" s="47">
        <v>25454</v>
      </c>
      <c r="G328" s="47">
        <v>42261</v>
      </c>
      <c r="H328" s="6" t="s">
        <v>1340</v>
      </c>
      <c r="I328" s="6" t="s">
        <v>1319</v>
      </c>
      <c r="J328" s="7"/>
      <c r="K328" s="7"/>
      <c r="L328" s="7"/>
      <c r="M328" s="7"/>
      <c r="N328" s="15">
        <v>1</v>
      </c>
      <c r="O328" s="7"/>
      <c r="P328" s="7"/>
      <c r="Q328" s="7"/>
      <c r="R328" s="7"/>
      <c r="S328" s="3"/>
      <c r="T328" s="3"/>
      <c r="U328" s="3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3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14" t="s">
        <v>168</v>
      </c>
      <c r="BR328" s="5"/>
      <c r="BS328" s="14">
        <v>1</v>
      </c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14" t="s">
        <v>168</v>
      </c>
      <c r="DA328" s="5"/>
    </row>
    <row r="329" spans="1:105" ht="20.100000000000001" customHeight="1" x14ac:dyDescent="0.25">
      <c r="A329" s="24" t="s">
        <v>1313</v>
      </c>
      <c r="B329" s="24" t="s">
        <v>1314</v>
      </c>
      <c r="C329" s="46" t="s">
        <v>1343</v>
      </c>
      <c r="D329" s="6" t="s">
        <v>1344</v>
      </c>
      <c r="E329" s="6" t="s">
        <v>1345</v>
      </c>
      <c r="F329" s="47">
        <v>27241</v>
      </c>
      <c r="G329" s="47">
        <v>39015</v>
      </c>
      <c r="H329" s="6" t="s">
        <v>1318</v>
      </c>
      <c r="I329" s="6" t="s">
        <v>1337</v>
      </c>
      <c r="J329" s="7"/>
      <c r="K329" s="7"/>
      <c r="L329" s="7"/>
      <c r="M329" s="7"/>
      <c r="N329" s="7"/>
      <c r="O329" s="7"/>
      <c r="P329" s="7"/>
      <c r="Q329" s="7"/>
      <c r="R329" s="7"/>
      <c r="S329" s="3"/>
      <c r="T329" s="3"/>
      <c r="U329" s="3"/>
      <c r="V329" s="15" t="s">
        <v>168</v>
      </c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3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14" t="s">
        <v>168</v>
      </c>
      <c r="BQ329" s="5"/>
      <c r="BR329" s="5"/>
      <c r="BS329" s="14">
        <v>1</v>
      </c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</row>
    <row r="330" spans="1:105" ht="20.100000000000001" customHeight="1" x14ac:dyDescent="0.25">
      <c r="A330" s="24" t="s">
        <v>1313</v>
      </c>
      <c r="B330" s="24" t="s">
        <v>1314</v>
      </c>
      <c r="C330" s="46" t="s">
        <v>1315</v>
      </c>
      <c r="D330" s="6" t="s">
        <v>1346</v>
      </c>
      <c r="E330" s="6" t="s">
        <v>1347</v>
      </c>
      <c r="F330" s="47">
        <v>28367</v>
      </c>
      <c r="G330" s="47">
        <v>39448</v>
      </c>
      <c r="H330" s="6" t="s">
        <v>1322</v>
      </c>
      <c r="I330" s="6" t="s">
        <v>1348</v>
      </c>
      <c r="J330" s="7"/>
      <c r="K330" s="7"/>
      <c r="L330" s="7"/>
      <c r="M330" s="7"/>
      <c r="N330" s="7"/>
      <c r="O330" s="7"/>
      <c r="P330" s="7"/>
      <c r="Q330" s="7"/>
      <c r="R330" s="7"/>
      <c r="S330" s="3"/>
      <c r="T330" s="3"/>
      <c r="U330" s="3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3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14">
        <v>1</v>
      </c>
      <c r="BX330" s="14">
        <v>1</v>
      </c>
      <c r="BY330" s="14">
        <v>1</v>
      </c>
      <c r="BZ330" s="14" t="s">
        <v>168</v>
      </c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</row>
    <row r="331" spans="1:105" ht="20.100000000000001" customHeight="1" x14ac:dyDescent="0.25">
      <c r="A331" s="24" t="s">
        <v>1313</v>
      </c>
      <c r="B331" s="24" t="s">
        <v>1314</v>
      </c>
      <c r="C331" s="46" t="s">
        <v>1315</v>
      </c>
      <c r="D331" s="6" t="s">
        <v>1349</v>
      </c>
      <c r="E331" s="6" t="s">
        <v>1350</v>
      </c>
      <c r="F331" s="47">
        <v>22381</v>
      </c>
      <c r="G331" s="47">
        <v>40422</v>
      </c>
      <c r="H331" s="6" t="s">
        <v>1351</v>
      </c>
      <c r="I331" s="6" t="s">
        <v>1319</v>
      </c>
      <c r="J331" s="15" t="s">
        <v>168</v>
      </c>
      <c r="K331" s="15">
        <v>1</v>
      </c>
      <c r="L331" s="7"/>
      <c r="M331" s="15" t="s">
        <v>168</v>
      </c>
      <c r="N331" s="7"/>
      <c r="O331" s="7"/>
      <c r="P331" s="7"/>
      <c r="Q331" s="7"/>
      <c r="R331" s="7"/>
      <c r="S331" s="3"/>
      <c r="T331" s="3"/>
      <c r="U331" s="3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3"/>
      <c r="AX331" s="5"/>
      <c r="AY331" s="5"/>
      <c r="AZ331" s="5"/>
      <c r="BA331" s="5"/>
      <c r="BB331" s="14">
        <v>1</v>
      </c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14" t="s">
        <v>168</v>
      </c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</row>
    <row r="332" spans="1:105" ht="20.100000000000001" customHeight="1" x14ac:dyDescent="0.25">
      <c r="A332" s="24" t="s">
        <v>1313</v>
      </c>
      <c r="B332" s="24" t="s">
        <v>1314</v>
      </c>
      <c r="C332" s="46" t="s">
        <v>1315</v>
      </c>
      <c r="D332" s="6" t="s">
        <v>1352</v>
      </c>
      <c r="E332" s="6" t="s">
        <v>1353</v>
      </c>
      <c r="F332" s="47">
        <v>21310</v>
      </c>
      <c r="G332" s="47">
        <v>28703</v>
      </c>
      <c r="H332" s="6" t="s">
        <v>1329</v>
      </c>
      <c r="I332" s="6" t="s">
        <v>1330</v>
      </c>
      <c r="J332" s="7"/>
      <c r="K332" s="7"/>
      <c r="L332" s="7"/>
      <c r="M332" s="7"/>
      <c r="N332" s="7"/>
      <c r="O332" s="7"/>
      <c r="P332" s="7"/>
      <c r="Q332" s="7"/>
      <c r="R332" s="7"/>
      <c r="S332" s="3"/>
      <c r="T332" s="3"/>
      <c r="U332" s="3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3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14">
        <v>1</v>
      </c>
      <c r="BR332" s="14" t="s">
        <v>168</v>
      </c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14" t="s">
        <v>168</v>
      </c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</row>
    <row r="333" spans="1:105" ht="20.100000000000001" customHeight="1" x14ac:dyDescent="0.25">
      <c r="A333" s="24" t="s">
        <v>1313</v>
      </c>
      <c r="B333" s="24" t="s">
        <v>1314</v>
      </c>
      <c r="C333" s="46" t="s">
        <v>1315</v>
      </c>
      <c r="D333" s="6" t="s">
        <v>1354</v>
      </c>
      <c r="E333" s="6" t="s">
        <v>1345</v>
      </c>
      <c r="F333" s="47">
        <v>26973</v>
      </c>
      <c r="G333" s="47">
        <v>37179</v>
      </c>
      <c r="H333" s="6" t="s">
        <v>1326</v>
      </c>
      <c r="I333" s="6" t="s">
        <v>1355</v>
      </c>
      <c r="J333" s="7"/>
      <c r="K333" s="7"/>
      <c r="L333" s="7"/>
      <c r="M333" s="7"/>
      <c r="N333" s="7"/>
      <c r="O333" s="7"/>
      <c r="P333" s="7"/>
      <c r="Q333" s="7"/>
      <c r="R333" s="7"/>
      <c r="S333" s="3"/>
      <c r="T333" s="3"/>
      <c r="U333" s="3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3"/>
      <c r="AX333" s="5"/>
      <c r="AY333" s="5"/>
      <c r="AZ333" s="5"/>
      <c r="BA333" s="5"/>
      <c r="BB333" s="5"/>
      <c r="BC333" s="5"/>
      <c r="BD333" s="5"/>
      <c r="BE333" s="5"/>
      <c r="BF333" s="5"/>
      <c r="BG333" s="14" t="s">
        <v>168</v>
      </c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14" t="s">
        <v>168</v>
      </c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</row>
    <row r="334" spans="1:105" ht="20.100000000000001" customHeight="1" x14ac:dyDescent="0.25">
      <c r="A334" s="24" t="s">
        <v>1313</v>
      </c>
      <c r="B334" s="24" t="s">
        <v>1314</v>
      </c>
      <c r="C334" s="46" t="s">
        <v>1315</v>
      </c>
      <c r="D334" s="6" t="s">
        <v>1356</v>
      </c>
      <c r="E334" s="6" t="s">
        <v>1357</v>
      </c>
      <c r="F334" s="47">
        <v>21338</v>
      </c>
      <c r="G334" s="47">
        <v>32234</v>
      </c>
      <c r="H334" s="6" t="s">
        <v>1358</v>
      </c>
      <c r="I334" s="6" t="s">
        <v>686</v>
      </c>
      <c r="J334" s="7"/>
      <c r="K334" s="7"/>
      <c r="L334" s="7"/>
      <c r="M334" s="7"/>
      <c r="N334" s="7"/>
      <c r="O334" s="7"/>
      <c r="P334" s="7"/>
      <c r="Q334" s="7"/>
      <c r="R334" s="7"/>
      <c r="S334" s="3"/>
      <c r="T334" s="3"/>
      <c r="U334" s="3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3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14" t="s">
        <v>168</v>
      </c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</row>
    <row r="335" spans="1:105" ht="20.100000000000001" customHeight="1" x14ac:dyDescent="0.25">
      <c r="A335" s="24" t="s">
        <v>1313</v>
      </c>
      <c r="B335" s="24" t="s">
        <v>1314</v>
      </c>
      <c r="C335" s="10" t="s">
        <v>1315</v>
      </c>
      <c r="D335" s="11" t="s">
        <v>1359</v>
      </c>
      <c r="E335" s="11" t="s">
        <v>1360</v>
      </c>
      <c r="F335" s="45">
        <v>21891</v>
      </c>
      <c r="G335" s="45">
        <v>34715</v>
      </c>
      <c r="H335" s="11" t="s">
        <v>1340</v>
      </c>
      <c r="I335" s="11" t="s">
        <v>1319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6"/>
      <c r="T335" s="16"/>
      <c r="U335" s="16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6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</row>
    <row r="336" spans="1:105" ht="20.100000000000001" customHeight="1" x14ac:dyDescent="0.25">
      <c r="A336" s="24" t="s">
        <v>1313</v>
      </c>
      <c r="B336" s="24" t="s">
        <v>1314</v>
      </c>
      <c r="C336" s="10" t="s">
        <v>1315</v>
      </c>
      <c r="D336" s="11" t="s">
        <v>1361</v>
      </c>
      <c r="E336" s="11" t="s">
        <v>1362</v>
      </c>
      <c r="F336" s="45">
        <v>24572</v>
      </c>
      <c r="G336" s="45">
        <v>40070</v>
      </c>
      <c r="H336" s="11" t="s">
        <v>1363</v>
      </c>
      <c r="I336" s="11" t="s">
        <v>1330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6"/>
      <c r="T336" s="16"/>
      <c r="U336" s="16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6"/>
      <c r="AX336" s="17" t="s">
        <v>168</v>
      </c>
      <c r="AY336" s="17" t="s">
        <v>168</v>
      </c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7">
        <v>1</v>
      </c>
      <c r="BP336" s="17" t="s">
        <v>168</v>
      </c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</row>
    <row r="337" spans="1:105" ht="20.100000000000001" customHeight="1" x14ac:dyDescent="0.25">
      <c r="A337" s="24" t="s">
        <v>1313</v>
      </c>
      <c r="B337" s="24" t="s">
        <v>1314</v>
      </c>
      <c r="C337" s="10" t="s">
        <v>1315</v>
      </c>
      <c r="D337" s="11" t="s">
        <v>1364</v>
      </c>
      <c r="E337" s="11" t="s">
        <v>285</v>
      </c>
      <c r="F337" s="45">
        <v>24418</v>
      </c>
      <c r="G337" s="45">
        <v>38808</v>
      </c>
      <c r="H337" s="11" t="s">
        <v>1358</v>
      </c>
      <c r="I337" s="11" t="s">
        <v>1348</v>
      </c>
      <c r="J337" s="18" t="s">
        <v>168</v>
      </c>
      <c r="K337" s="18" t="s">
        <v>168</v>
      </c>
      <c r="L337" s="18" t="s">
        <v>168</v>
      </c>
      <c r="M337" s="18" t="s">
        <v>168</v>
      </c>
      <c r="N337" s="18" t="s">
        <v>168</v>
      </c>
      <c r="O337" s="12"/>
      <c r="P337" s="12"/>
      <c r="Q337" s="18" t="s">
        <v>168</v>
      </c>
      <c r="R337" s="12"/>
      <c r="S337" s="16"/>
      <c r="T337" s="16"/>
      <c r="U337" s="16"/>
      <c r="V337" s="12"/>
      <c r="W337" s="12"/>
      <c r="X337" s="18" t="s">
        <v>168</v>
      </c>
      <c r="Y337" s="18" t="s">
        <v>168</v>
      </c>
      <c r="Z337" s="18" t="s">
        <v>168</v>
      </c>
      <c r="AA337" s="12"/>
      <c r="AB337" s="12"/>
      <c r="AC337" s="18" t="s">
        <v>168</v>
      </c>
      <c r="AD337" s="12"/>
      <c r="AE337" s="12"/>
      <c r="AF337" s="18" t="s">
        <v>168</v>
      </c>
      <c r="AG337" s="12"/>
      <c r="AH337" s="12"/>
      <c r="AI337" s="12"/>
      <c r="AJ337" s="12"/>
      <c r="AK337" s="13"/>
      <c r="AL337" s="17" t="s">
        <v>168</v>
      </c>
      <c r="AM337" s="13"/>
      <c r="AN337" s="17" t="s">
        <v>168</v>
      </c>
      <c r="AO337" s="13"/>
      <c r="AP337" s="13"/>
      <c r="AQ337" s="13"/>
      <c r="AR337" s="13"/>
      <c r="AS337" s="13"/>
      <c r="AT337" s="13"/>
      <c r="AU337" s="13"/>
      <c r="AV337" s="13"/>
      <c r="AW337" s="16"/>
      <c r="AX337" s="13"/>
      <c r="AY337" s="13"/>
      <c r="AZ337" s="13"/>
      <c r="BA337" s="13"/>
      <c r="BB337" s="13"/>
      <c r="BC337" s="13"/>
      <c r="BD337" s="13"/>
      <c r="BE337" s="13"/>
      <c r="BF337" s="17" t="s">
        <v>168</v>
      </c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7" t="s">
        <v>168</v>
      </c>
      <c r="CP337" s="17" t="s">
        <v>168</v>
      </c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</row>
    <row r="338" spans="1:105" ht="20.100000000000001" customHeight="1" x14ac:dyDescent="0.25">
      <c r="A338" s="24" t="s">
        <v>1313</v>
      </c>
      <c r="B338" s="24" t="s">
        <v>1314</v>
      </c>
      <c r="C338" s="10" t="s">
        <v>1315</v>
      </c>
      <c r="D338" s="11" t="s">
        <v>1365</v>
      </c>
      <c r="E338" s="11" t="s">
        <v>1366</v>
      </c>
      <c r="F338" s="45">
        <v>24814</v>
      </c>
      <c r="G338" s="45">
        <v>38978</v>
      </c>
      <c r="H338" s="11" t="s">
        <v>1351</v>
      </c>
      <c r="I338" s="11" t="s">
        <v>1319</v>
      </c>
      <c r="J338" s="12"/>
      <c r="K338" s="12"/>
      <c r="L338" s="12"/>
      <c r="M338" s="12"/>
      <c r="N338" s="18">
        <v>1</v>
      </c>
      <c r="O338" s="12"/>
      <c r="P338" s="12"/>
      <c r="Q338" s="12"/>
      <c r="R338" s="12"/>
      <c r="S338" s="16"/>
      <c r="T338" s="16"/>
      <c r="U338" s="16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6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7">
        <v>1</v>
      </c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</row>
    <row r="339" spans="1:105" ht="20.100000000000001" customHeight="1" x14ac:dyDescent="0.25">
      <c r="A339" s="24" t="s">
        <v>1313</v>
      </c>
      <c r="B339" s="24" t="s">
        <v>1314</v>
      </c>
      <c r="C339" s="10" t="s">
        <v>1315</v>
      </c>
      <c r="D339" s="11" t="s">
        <v>1367</v>
      </c>
      <c r="E339" s="11" t="s">
        <v>1368</v>
      </c>
      <c r="F339" s="45">
        <v>20720</v>
      </c>
      <c r="G339" s="45">
        <v>36948</v>
      </c>
      <c r="H339" s="11" t="s">
        <v>1351</v>
      </c>
      <c r="I339" s="11" t="s">
        <v>1355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6"/>
      <c r="T339" s="16"/>
      <c r="U339" s="16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6"/>
      <c r="AX339" s="13"/>
      <c r="AY339" s="13"/>
      <c r="AZ339" s="13"/>
      <c r="BA339" s="17" t="s">
        <v>168</v>
      </c>
      <c r="BB339" s="13"/>
      <c r="BC339" s="13"/>
      <c r="BD339" s="13"/>
      <c r="BE339" s="13"/>
      <c r="BF339" s="17" t="s">
        <v>168</v>
      </c>
      <c r="BG339" s="13"/>
      <c r="BH339" s="13"/>
      <c r="BI339" s="13"/>
      <c r="BJ339" s="13"/>
      <c r="BK339" s="13"/>
      <c r="BL339" s="13"/>
      <c r="BM339" s="13"/>
      <c r="BN339" s="13"/>
      <c r="BO339" s="17">
        <v>1</v>
      </c>
      <c r="BP339" s="17" t="s">
        <v>168</v>
      </c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</row>
    <row r="340" spans="1:105" ht="20.100000000000001" customHeight="1" x14ac:dyDescent="0.25">
      <c r="A340" s="24" t="s">
        <v>1313</v>
      </c>
      <c r="B340" s="24" t="s">
        <v>1314</v>
      </c>
      <c r="C340" s="10" t="s">
        <v>1315</v>
      </c>
      <c r="D340" s="11" t="s">
        <v>1369</v>
      </c>
      <c r="E340" s="11" t="s">
        <v>1370</v>
      </c>
      <c r="F340" s="45">
        <v>23058</v>
      </c>
      <c r="G340" s="45">
        <v>38869</v>
      </c>
      <c r="H340" s="11" t="s">
        <v>1358</v>
      </c>
      <c r="I340" s="11" t="s">
        <v>1337</v>
      </c>
      <c r="J340" s="18" t="s">
        <v>168</v>
      </c>
      <c r="K340" s="18">
        <v>1</v>
      </c>
      <c r="L340" s="18"/>
      <c r="M340" s="18" t="s">
        <v>168</v>
      </c>
      <c r="N340" s="18"/>
      <c r="O340" s="18" t="s">
        <v>168</v>
      </c>
      <c r="P340" s="12"/>
      <c r="Q340" s="12"/>
      <c r="R340" s="12"/>
      <c r="S340" s="16"/>
      <c r="T340" s="16"/>
      <c r="U340" s="16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6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7">
        <v>1</v>
      </c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</row>
    <row r="341" spans="1:105" ht="20.100000000000001" customHeight="1" x14ac:dyDescent="0.25">
      <c r="A341" s="24" t="s">
        <v>1313</v>
      </c>
      <c r="B341" s="24" t="s">
        <v>1314</v>
      </c>
      <c r="C341" s="10" t="s">
        <v>1315</v>
      </c>
      <c r="D341" s="11" t="s">
        <v>1371</v>
      </c>
      <c r="E341" s="11" t="s">
        <v>1372</v>
      </c>
      <c r="F341" s="45">
        <v>27015</v>
      </c>
      <c r="G341" s="45">
        <v>40133</v>
      </c>
      <c r="H341" s="11" t="s">
        <v>1322</v>
      </c>
      <c r="I341" s="11" t="s">
        <v>1319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6"/>
      <c r="T341" s="16"/>
      <c r="U341" s="16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6"/>
      <c r="AX341" s="13"/>
      <c r="AY341" s="13"/>
      <c r="AZ341" s="13"/>
      <c r="BA341" s="13"/>
      <c r="BB341" s="13"/>
      <c r="BC341" s="13"/>
      <c r="BD341" s="13"/>
      <c r="BE341" s="17" t="s">
        <v>168</v>
      </c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7" t="s">
        <v>168</v>
      </c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</row>
    <row r="342" spans="1:105" ht="20.100000000000001" customHeight="1" x14ac:dyDescent="0.25">
      <c r="A342" s="24" t="s">
        <v>1313</v>
      </c>
      <c r="B342" s="24" t="s">
        <v>1314</v>
      </c>
      <c r="C342" s="10" t="s">
        <v>1343</v>
      </c>
      <c r="D342" s="11" t="s">
        <v>1373</v>
      </c>
      <c r="E342" s="11" t="s">
        <v>1374</v>
      </c>
      <c r="F342" s="45">
        <v>20625</v>
      </c>
      <c r="G342" s="45">
        <v>31747</v>
      </c>
      <c r="H342" s="11" t="s">
        <v>1358</v>
      </c>
      <c r="I342" s="11" t="s">
        <v>1355</v>
      </c>
      <c r="J342" s="18" t="s">
        <v>168</v>
      </c>
      <c r="K342" s="18" t="s">
        <v>168</v>
      </c>
      <c r="L342" s="12"/>
      <c r="M342" s="12"/>
      <c r="N342" s="12"/>
      <c r="O342" s="12"/>
      <c r="P342" s="12"/>
      <c r="Q342" s="12"/>
      <c r="R342" s="12"/>
      <c r="S342" s="16"/>
      <c r="T342" s="16"/>
      <c r="U342" s="16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6"/>
      <c r="AX342" s="13"/>
      <c r="AY342" s="13"/>
      <c r="AZ342" s="13"/>
      <c r="BA342" s="17" t="s">
        <v>168</v>
      </c>
      <c r="BB342" s="13"/>
      <c r="BC342" s="13"/>
      <c r="BD342" s="13"/>
      <c r="BE342" s="13"/>
      <c r="BF342" s="17" t="s">
        <v>168</v>
      </c>
      <c r="BG342" s="13"/>
      <c r="BH342" s="13"/>
      <c r="BI342" s="13"/>
      <c r="BJ342" s="13"/>
      <c r="BK342" s="13"/>
      <c r="BL342" s="13"/>
      <c r="BM342" s="13"/>
      <c r="BN342" s="13"/>
      <c r="BO342" s="17">
        <v>1</v>
      </c>
      <c r="BP342" s="17" t="s">
        <v>168</v>
      </c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</row>
    <row r="343" spans="1:105" ht="20.100000000000001" customHeight="1" x14ac:dyDescent="0.25">
      <c r="A343" s="24" t="s">
        <v>1313</v>
      </c>
      <c r="B343" s="24" t="s">
        <v>1314</v>
      </c>
      <c r="C343" s="10" t="s">
        <v>1315</v>
      </c>
      <c r="D343" s="11" t="s">
        <v>1375</v>
      </c>
      <c r="E343" s="11" t="s">
        <v>1376</v>
      </c>
      <c r="F343" s="45">
        <v>25602</v>
      </c>
      <c r="G343" s="45">
        <v>36423</v>
      </c>
      <c r="H343" s="11" t="s">
        <v>1322</v>
      </c>
      <c r="I343" s="11" t="s">
        <v>1319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6"/>
      <c r="T343" s="16"/>
      <c r="U343" s="16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6"/>
      <c r="AX343" s="13"/>
      <c r="AY343" s="17">
        <v>1</v>
      </c>
      <c r="AZ343" s="17" t="s">
        <v>168</v>
      </c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</row>
    <row r="344" spans="1:105" ht="20.100000000000001" customHeight="1" x14ac:dyDescent="0.25">
      <c r="A344" s="24" t="s">
        <v>1313</v>
      </c>
      <c r="B344" s="24" t="s">
        <v>1314</v>
      </c>
      <c r="C344" s="10" t="s">
        <v>1315</v>
      </c>
      <c r="D344" s="11" t="s">
        <v>1377</v>
      </c>
      <c r="E344" s="11" t="s">
        <v>1378</v>
      </c>
      <c r="F344" s="45">
        <v>23777</v>
      </c>
      <c r="G344" s="45">
        <v>38432</v>
      </c>
      <c r="H344" s="11" t="s">
        <v>1358</v>
      </c>
      <c r="I344" s="11" t="s">
        <v>1337</v>
      </c>
      <c r="J344" s="12"/>
      <c r="K344" s="12"/>
      <c r="L344" s="12"/>
      <c r="M344" s="12"/>
      <c r="N344" s="12"/>
      <c r="O344" s="18">
        <v>1</v>
      </c>
      <c r="P344" s="12"/>
      <c r="Q344" s="12"/>
      <c r="R344" s="12"/>
      <c r="S344" s="16"/>
      <c r="T344" s="16"/>
      <c r="U344" s="16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6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7">
        <v>1</v>
      </c>
      <c r="CB344" s="17">
        <v>1</v>
      </c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</row>
    <row r="345" spans="1:105" ht="20.100000000000001" customHeight="1" x14ac:dyDescent="0.25">
      <c r="A345" s="24" t="s">
        <v>1313</v>
      </c>
      <c r="B345" s="24" t="s">
        <v>1314</v>
      </c>
      <c r="C345" s="10" t="s">
        <v>1315</v>
      </c>
      <c r="D345" s="11" t="s">
        <v>1379</v>
      </c>
      <c r="E345" s="11" t="s">
        <v>1380</v>
      </c>
      <c r="F345" s="45">
        <v>21375</v>
      </c>
      <c r="G345" s="45">
        <v>38677</v>
      </c>
      <c r="H345" s="11" t="s">
        <v>1322</v>
      </c>
      <c r="I345" s="11" t="s">
        <v>1355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6"/>
      <c r="T345" s="16"/>
      <c r="U345" s="16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6"/>
      <c r="AX345" s="13"/>
      <c r="AY345" s="13"/>
      <c r="AZ345" s="13"/>
      <c r="BA345" s="13"/>
      <c r="BB345" s="13"/>
      <c r="BC345" s="13"/>
      <c r="BD345" s="17">
        <v>1</v>
      </c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</row>
    <row r="346" spans="1:105" ht="20.100000000000001" customHeight="1" x14ac:dyDescent="0.25">
      <c r="A346" s="24" t="s">
        <v>1313</v>
      </c>
      <c r="B346" s="24" t="s">
        <v>1314</v>
      </c>
      <c r="C346" s="10" t="s">
        <v>1381</v>
      </c>
      <c r="D346" s="11" t="s">
        <v>1382</v>
      </c>
      <c r="E346" s="11" t="s">
        <v>1383</v>
      </c>
      <c r="F346" s="45">
        <v>30979</v>
      </c>
      <c r="G346" s="45">
        <v>42009</v>
      </c>
      <c r="H346" s="11" t="s">
        <v>1384</v>
      </c>
      <c r="I346" s="11" t="s">
        <v>1319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6"/>
      <c r="T346" s="16"/>
      <c r="U346" s="16"/>
      <c r="V346" s="18" t="s">
        <v>168</v>
      </c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6"/>
      <c r="AX346" s="13"/>
      <c r="AY346" s="13"/>
      <c r="AZ346" s="13"/>
      <c r="BA346" s="17">
        <v>1</v>
      </c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</row>
    <row r="347" spans="1:105" ht="20.100000000000001" customHeight="1" x14ac:dyDescent="0.25">
      <c r="A347" s="24" t="s">
        <v>1313</v>
      </c>
      <c r="B347" s="24" t="s">
        <v>1314</v>
      </c>
      <c r="C347" s="10" t="s">
        <v>1315</v>
      </c>
      <c r="D347" s="11" t="s">
        <v>1385</v>
      </c>
      <c r="E347" s="11" t="s">
        <v>1386</v>
      </c>
      <c r="F347" s="45">
        <v>27557</v>
      </c>
      <c r="G347" s="45">
        <v>39706</v>
      </c>
      <c r="H347" s="11" t="s">
        <v>1322</v>
      </c>
      <c r="I347" s="11" t="s">
        <v>686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6"/>
      <c r="T347" s="16"/>
      <c r="U347" s="16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6"/>
      <c r="AX347" s="13"/>
      <c r="AY347" s="13"/>
      <c r="AZ347" s="13"/>
      <c r="BA347" s="13"/>
      <c r="BB347" s="13"/>
      <c r="BC347" s="13"/>
      <c r="BD347" s="17">
        <v>1</v>
      </c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</row>
    <row r="348" spans="1:105" ht="20.100000000000001" customHeight="1" x14ac:dyDescent="0.25">
      <c r="A348" s="24" t="s">
        <v>1313</v>
      </c>
      <c r="B348" s="24" t="s">
        <v>1314</v>
      </c>
      <c r="C348" s="10" t="s">
        <v>1315</v>
      </c>
      <c r="D348" s="11" t="s">
        <v>1387</v>
      </c>
      <c r="E348" s="11" t="s">
        <v>1388</v>
      </c>
      <c r="F348" s="45">
        <v>28284</v>
      </c>
      <c r="G348" s="45">
        <v>39776</v>
      </c>
      <c r="H348" s="11" t="s">
        <v>1322</v>
      </c>
      <c r="I348" s="11" t="s">
        <v>1319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6"/>
      <c r="T348" s="16"/>
      <c r="U348" s="16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6"/>
      <c r="AX348" s="17">
        <v>1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7" t="s">
        <v>168</v>
      </c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</row>
    <row r="349" spans="1:105" ht="20.100000000000001" customHeight="1" x14ac:dyDescent="0.25">
      <c r="A349" s="24" t="s">
        <v>1313</v>
      </c>
      <c r="B349" s="24" t="s">
        <v>1314</v>
      </c>
      <c r="C349" s="10" t="s">
        <v>1315</v>
      </c>
      <c r="D349" s="11" t="s">
        <v>1389</v>
      </c>
      <c r="E349" s="11" t="s">
        <v>1390</v>
      </c>
      <c r="F349" s="45">
        <v>33385</v>
      </c>
      <c r="G349" s="45">
        <v>41911</v>
      </c>
      <c r="H349" s="11" t="s">
        <v>1391</v>
      </c>
      <c r="I349" s="11" t="s">
        <v>1392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6"/>
      <c r="T349" s="16"/>
      <c r="U349" s="16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6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</row>
    <row r="350" spans="1:105" ht="20.100000000000001" customHeight="1" x14ac:dyDescent="0.25">
      <c r="A350" s="24" t="s">
        <v>1313</v>
      </c>
      <c r="B350" s="24" t="s">
        <v>1314</v>
      </c>
      <c r="C350" s="10" t="s">
        <v>1315</v>
      </c>
      <c r="D350" s="11" t="s">
        <v>1393</v>
      </c>
      <c r="E350" s="11" t="s">
        <v>1394</v>
      </c>
      <c r="F350" s="45">
        <v>31568</v>
      </c>
      <c r="G350" s="45">
        <v>41234</v>
      </c>
      <c r="H350" s="11" t="s">
        <v>1384</v>
      </c>
      <c r="I350" s="11" t="s">
        <v>1319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6"/>
      <c r="T350" s="16"/>
      <c r="U350" s="16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6"/>
      <c r="AX350" s="13"/>
      <c r="AY350" s="13"/>
      <c r="AZ350" s="17">
        <v>1</v>
      </c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</row>
    <row r="351" spans="1:105" ht="20.100000000000001" customHeight="1" x14ac:dyDescent="0.25">
      <c r="A351" s="24" t="s">
        <v>1313</v>
      </c>
      <c r="B351" s="24" t="s">
        <v>1314</v>
      </c>
      <c r="C351" s="10" t="s">
        <v>1343</v>
      </c>
      <c r="D351" s="11" t="s">
        <v>1395</v>
      </c>
      <c r="E351" s="11" t="s">
        <v>1396</v>
      </c>
      <c r="F351" s="45">
        <v>25654</v>
      </c>
      <c r="G351" s="45">
        <v>35977</v>
      </c>
      <c r="H351" s="11" t="s">
        <v>1326</v>
      </c>
      <c r="I351" s="11" t="s">
        <v>1397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6"/>
      <c r="T351" s="16"/>
      <c r="U351" s="16"/>
      <c r="V351" s="18" t="s">
        <v>168</v>
      </c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6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</row>
    <row r="352" spans="1:105" ht="20.100000000000001" customHeight="1" x14ac:dyDescent="0.25">
      <c r="A352" s="24" t="s">
        <v>1313</v>
      </c>
      <c r="B352" s="24" t="s">
        <v>1314</v>
      </c>
      <c r="C352" s="10" t="s">
        <v>1315</v>
      </c>
      <c r="D352" s="11" t="s">
        <v>1398</v>
      </c>
      <c r="E352" s="11" t="s">
        <v>1399</v>
      </c>
      <c r="F352" s="45">
        <v>21971</v>
      </c>
      <c r="G352" s="45">
        <v>41091</v>
      </c>
      <c r="H352" s="11" t="s">
        <v>1351</v>
      </c>
      <c r="I352" s="11" t="s">
        <v>1397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6"/>
      <c r="T352" s="16"/>
      <c r="U352" s="16"/>
      <c r="V352" s="18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6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</row>
    <row r="353" spans="1:105" ht="20.100000000000001" customHeight="1" x14ac:dyDescent="0.25">
      <c r="A353" s="24" t="s">
        <v>1313</v>
      </c>
      <c r="B353" s="24" t="s">
        <v>1314</v>
      </c>
      <c r="C353" s="10" t="s">
        <v>1343</v>
      </c>
      <c r="D353" s="11" t="s">
        <v>1400</v>
      </c>
      <c r="E353" s="11" t="s">
        <v>1401</v>
      </c>
      <c r="F353" s="45">
        <v>22432</v>
      </c>
      <c r="G353" s="45">
        <v>31625</v>
      </c>
      <c r="H353" s="11" t="s">
        <v>1329</v>
      </c>
      <c r="I353" s="11" t="s">
        <v>1330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6"/>
      <c r="T353" s="16"/>
      <c r="U353" s="16"/>
      <c r="V353" s="18">
        <v>1</v>
      </c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6"/>
      <c r="AX353" s="13"/>
      <c r="AY353" s="17" t="s">
        <v>168</v>
      </c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</row>
    <row r="354" spans="1:105" ht="20.100000000000001" customHeight="1" x14ac:dyDescent="0.25">
      <c r="A354" s="24" t="s">
        <v>1313</v>
      </c>
      <c r="B354" s="24" t="s">
        <v>1314</v>
      </c>
      <c r="C354" s="10" t="s">
        <v>1315</v>
      </c>
      <c r="D354" s="11" t="s">
        <v>1402</v>
      </c>
      <c r="E354" s="11" t="s">
        <v>1403</v>
      </c>
      <c r="F354" s="45">
        <v>24043</v>
      </c>
      <c r="G354" s="45">
        <v>42548</v>
      </c>
      <c r="H354" s="11" t="s">
        <v>1351</v>
      </c>
      <c r="I354" s="11" t="s">
        <v>1348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6"/>
      <c r="T354" s="16"/>
      <c r="U354" s="16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9">
        <v>1</v>
      </c>
      <c r="BT354" s="16"/>
      <c r="BU354" s="19" t="s">
        <v>168</v>
      </c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</row>
    <row r="355" spans="1:105" ht="20.100000000000001" customHeight="1" x14ac:dyDescent="0.25">
      <c r="A355" s="24" t="s">
        <v>1313</v>
      </c>
      <c r="B355" s="24" t="s">
        <v>1314</v>
      </c>
      <c r="C355" s="10" t="s">
        <v>1315</v>
      </c>
      <c r="D355" s="11" t="s">
        <v>1404</v>
      </c>
      <c r="E355" s="11" t="s">
        <v>1405</v>
      </c>
      <c r="F355" s="45">
        <v>21194</v>
      </c>
      <c r="G355" s="45">
        <v>33896</v>
      </c>
      <c r="H355" s="11" t="s">
        <v>1351</v>
      </c>
      <c r="I355" s="11" t="s">
        <v>1397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6"/>
      <c r="T355" s="16"/>
      <c r="U355" s="16"/>
      <c r="V355" s="12"/>
      <c r="W355" s="12"/>
      <c r="X355" s="12"/>
      <c r="Y355" s="12"/>
      <c r="Z355" s="12"/>
      <c r="AA355" s="12"/>
      <c r="AB355" s="12"/>
      <c r="AC355" s="12"/>
      <c r="AD355" s="12"/>
      <c r="AE355" s="18">
        <v>1</v>
      </c>
      <c r="AF355" s="12"/>
      <c r="AG355" s="12"/>
      <c r="AH355" s="12"/>
      <c r="AI355" s="12"/>
      <c r="AJ355" s="12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6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</row>
    <row r="356" spans="1:105" ht="20.100000000000001" customHeight="1" x14ac:dyDescent="0.25">
      <c r="A356" s="24" t="s">
        <v>1313</v>
      </c>
      <c r="B356" s="24" t="s">
        <v>1314</v>
      </c>
      <c r="C356" s="10" t="s">
        <v>1315</v>
      </c>
      <c r="D356" s="11" t="s">
        <v>1406</v>
      </c>
      <c r="E356" s="11" t="s">
        <v>1407</v>
      </c>
      <c r="F356" s="45">
        <v>20409</v>
      </c>
      <c r="G356" s="45">
        <v>34890</v>
      </c>
      <c r="H356" s="11" t="s">
        <v>1408</v>
      </c>
      <c r="I356" s="11" t="s">
        <v>1409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6"/>
      <c r="T356" s="16"/>
      <c r="U356" s="16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6"/>
      <c r="AX356" s="17">
        <v>1</v>
      </c>
      <c r="AY356" s="17" t="s">
        <v>168</v>
      </c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</row>
    <row r="357" spans="1:105" ht="20.100000000000001" customHeight="1" x14ac:dyDescent="0.25">
      <c r="A357" s="24" t="s">
        <v>1313</v>
      </c>
      <c r="B357" s="24" t="s">
        <v>1314</v>
      </c>
      <c r="C357" s="10" t="s">
        <v>1315</v>
      </c>
      <c r="D357" s="11" t="s">
        <v>1388</v>
      </c>
      <c r="E357" s="11" t="s">
        <v>1410</v>
      </c>
      <c r="F357" s="45">
        <v>30042</v>
      </c>
      <c r="G357" s="45">
        <v>42492</v>
      </c>
      <c r="H357" s="11" t="s">
        <v>1322</v>
      </c>
      <c r="I357" s="11" t="s">
        <v>1355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6"/>
      <c r="T357" s="16"/>
      <c r="U357" s="16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9">
        <v>1</v>
      </c>
      <c r="BL357" s="19" t="s">
        <v>168</v>
      </c>
      <c r="BM357" s="19" t="s">
        <v>168</v>
      </c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9" t="s">
        <v>168</v>
      </c>
      <c r="CZ357" s="16"/>
      <c r="DA357" s="16"/>
    </row>
    <row r="358" spans="1:105" ht="20.100000000000001" customHeight="1" x14ac:dyDescent="0.25">
      <c r="A358" s="24" t="s">
        <v>1313</v>
      </c>
      <c r="B358" s="24" t="s">
        <v>1314</v>
      </c>
      <c r="C358" s="10" t="s">
        <v>1343</v>
      </c>
      <c r="D358" s="11" t="s">
        <v>1411</v>
      </c>
      <c r="E358" s="11" t="s">
        <v>1412</v>
      </c>
      <c r="F358" s="45">
        <v>26060</v>
      </c>
      <c r="G358" s="45">
        <v>35436</v>
      </c>
      <c r="H358" s="11" t="s">
        <v>1326</v>
      </c>
      <c r="I358" s="11" t="s">
        <v>1319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6"/>
      <c r="T358" s="16"/>
      <c r="U358" s="16"/>
      <c r="V358" s="18" t="s">
        <v>168</v>
      </c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6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</row>
    <row r="359" spans="1:105" ht="20.100000000000001" customHeight="1" x14ac:dyDescent="0.25">
      <c r="A359" s="24" t="s">
        <v>1313</v>
      </c>
      <c r="B359" s="24" t="s">
        <v>1314</v>
      </c>
      <c r="C359" s="10" t="s">
        <v>1315</v>
      </c>
      <c r="D359" s="11" t="s">
        <v>1413</v>
      </c>
      <c r="E359" s="11" t="s">
        <v>1345</v>
      </c>
      <c r="F359" s="45">
        <v>23924</v>
      </c>
      <c r="G359" s="45">
        <v>33147</v>
      </c>
      <c r="H359" s="11" t="s">
        <v>1351</v>
      </c>
      <c r="I359" s="11" t="s">
        <v>1409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6"/>
      <c r="T359" s="16"/>
      <c r="U359" s="16"/>
      <c r="V359" s="18" t="s">
        <v>168</v>
      </c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6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7" t="s">
        <v>168</v>
      </c>
      <c r="CQ359" s="13"/>
      <c r="CR359" s="13"/>
      <c r="CS359" s="13"/>
      <c r="CT359" s="13"/>
      <c r="CU359" s="13"/>
      <c r="CV359" s="13"/>
      <c r="CW359" s="13"/>
      <c r="CX359" s="13"/>
      <c r="CY359" s="17" t="s">
        <v>168</v>
      </c>
      <c r="CZ359" s="13"/>
      <c r="DA359" s="13"/>
    </row>
    <row r="360" spans="1:105" ht="20.100000000000001" customHeight="1" x14ac:dyDescent="0.25">
      <c r="A360" s="24" t="s">
        <v>1313</v>
      </c>
      <c r="B360" s="24" t="s">
        <v>1314</v>
      </c>
      <c r="C360" s="10" t="s">
        <v>1323</v>
      </c>
      <c r="D360" s="11" t="s">
        <v>1414</v>
      </c>
      <c r="E360" s="11" t="s">
        <v>1415</v>
      </c>
      <c r="F360" s="45">
        <v>23704</v>
      </c>
      <c r="G360" s="45">
        <v>40798</v>
      </c>
      <c r="H360" s="11" t="s">
        <v>1416</v>
      </c>
      <c r="I360" s="11" t="s">
        <v>1330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6"/>
      <c r="T360" s="16"/>
      <c r="U360" s="16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6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7" t="s">
        <v>168</v>
      </c>
      <c r="BJ360" s="13"/>
      <c r="BK360" s="17" t="s">
        <v>168</v>
      </c>
      <c r="BL360" s="17">
        <v>1</v>
      </c>
      <c r="BM360" s="17" t="s">
        <v>168</v>
      </c>
      <c r="BN360" s="17" t="s">
        <v>168</v>
      </c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7" t="s">
        <v>168</v>
      </c>
      <c r="CZ360" s="13"/>
      <c r="DA360" s="13"/>
    </row>
    <row r="361" spans="1:105" ht="20.100000000000001" customHeight="1" x14ac:dyDescent="0.25">
      <c r="A361" s="24" t="s">
        <v>1313</v>
      </c>
      <c r="B361" s="24" t="s">
        <v>1314</v>
      </c>
      <c r="C361" s="10" t="s">
        <v>1315</v>
      </c>
      <c r="D361" s="11" t="s">
        <v>1417</v>
      </c>
      <c r="E361" s="11" t="s">
        <v>1418</v>
      </c>
      <c r="F361" s="45">
        <v>27776</v>
      </c>
      <c r="G361" s="45">
        <v>38509</v>
      </c>
      <c r="H361" s="11" t="s">
        <v>1326</v>
      </c>
      <c r="I361" s="11" t="s">
        <v>1319</v>
      </c>
      <c r="J361" s="12"/>
      <c r="K361" s="12"/>
      <c r="L361" s="12"/>
      <c r="M361" s="12"/>
      <c r="N361" s="12"/>
      <c r="O361" s="18" t="s">
        <v>168</v>
      </c>
      <c r="P361" s="12"/>
      <c r="Q361" s="18">
        <v>1</v>
      </c>
      <c r="R361" s="12"/>
      <c r="S361" s="16"/>
      <c r="T361" s="16"/>
      <c r="U361" s="16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6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</row>
    <row r="362" spans="1:105" ht="20.100000000000001" customHeight="1" x14ac:dyDescent="0.25">
      <c r="A362" s="24" t="s">
        <v>1313</v>
      </c>
      <c r="B362" s="24" t="s">
        <v>1314</v>
      </c>
      <c r="C362" s="10" t="s">
        <v>1315</v>
      </c>
      <c r="D362" s="11" t="s">
        <v>1419</v>
      </c>
      <c r="E362" s="11" t="s">
        <v>1420</v>
      </c>
      <c r="F362" s="45">
        <v>26544</v>
      </c>
      <c r="G362" s="45">
        <v>35026</v>
      </c>
      <c r="H362" s="11" t="s">
        <v>1351</v>
      </c>
      <c r="I362" s="11" t="s">
        <v>1409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6"/>
      <c r="T362" s="16"/>
      <c r="U362" s="16"/>
      <c r="V362" s="18" t="s">
        <v>168</v>
      </c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6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7" t="s">
        <v>168</v>
      </c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7">
        <v>1</v>
      </c>
      <c r="CY362" s="17" t="s">
        <v>168</v>
      </c>
      <c r="CZ362" s="17" t="s">
        <v>168</v>
      </c>
      <c r="DA362" s="13"/>
    </row>
    <row r="363" spans="1:105" ht="20.100000000000001" customHeight="1" x14ac:dyDescent="0.25">
      <c r="A363" s="24" t="s">
        <v>1313</v>
      </c>
      <c r="B363" s="24" t="s">
        <v>1314</v>
      </c>
      <c r="C363" s="10" t="s">
        <v>1315</v>
      </c>
      <c r="D363" s="11" t="s">
        <v>1421</v>
      </c>
      <c r="E363" s="11" t="s">
        <v>1324</v>
      </c>
      <c r="F363" s="45">
        <v>31717</v>
      </c>
      <c r="G363" s="45">
        <v>40485</v>
      </c>
      <c r="H363" s="11" t="s">
        <v>1416</v>
      </c>
      <c r="I363" s="11" t="s">
        <v>1355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6"/>
      <c r="T363" s="16"/>
      <c r="U363" s="16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3"/>
      <c r="AL363" s="17" t="s">
        <v>168</v>
      </c>
      <c r="AM363" s="13"/>
      <c r="AN363" s="17">
        <v>1</v>
      </c>
      <c r="AO363" s="13"/>
      <c r="AP363" s="13"/>
      <c r="AQ363" s="13"/>
      <c r="AR363" s="13"/>
      <c r="AS363" s="13"/>
      <c r="AT363" s="13"/>
      <c r="AU363" s="13"/>
      <c r="AV363" s="13"/>
      <c r="AW363" s="16"/>
      <c r="AX363" s="13"/>
      <c r="AY363" s="17">
        <v>1</v>
      </c>
      <c r="AZ363" s="17" t="s">
        <v>168</v>
      </c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</row>
    <row r="364" spans="1:105" ht="20.100000000000001" customHeight="1" x14ac:dyDescent="0.25">
      <c r="A364" s="24" t="s">
        <v>1313</v>
      </c>
      <c r="B364" s="24" t="s">
        <v>1314</v>
      </c>
      <c r="C364" s="10" t="s">
        <v>1315</v>
      </c>
      <c r="D364" s="11" t="s">
        <v>1422</v>
      </c>
      <c r="E364" s="11" t="s">
        <v>1423</v>
      </c>
      <c r="F364" s="45">
        <v>21678</v>
      </c>
      <c r="G364" s="45">
        <v>31321</v>
      </c>
      <c r="H364" s="11" t="s">
        <v>1326</v>
      </c>
      <c r="I364" s="11" t="s">
        <v>1424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6"/>
      <c r="T364" s="16"/>
      <c r="U364" s="16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6"/>
      <c r="AX364" s="13"/>
      <c r="AY364" s="13"/>
      <c r="AZ364" s="13"/>
      <c r="BA364" s="13"/>
      <c r="BB364" s="13"/>
      <c r="BC364" s="13"/>
      <c r="BD364" s="13"/>
      <c r="BE364" s="13"/>
      <c r="BF364" s="17" t="s">
        <v>168</v>
      </c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</row>
    <row r="365" spans="1:105" ht="20.100000000000001" customHeight="1" x14ac:dyDescent="0.25">
      <c r="A365" s="24" t="s">
        <v>1313</v>
      </c>
      <c r="B365" s="24" t="s">
        <v>1314</v>
      </c>
      <c r="C365" s="10" t="s">
        <v>1315</v>
      </c>
      <c r="D365" s="11" t="s">
        <v>1425</v>
      </c>
      <c r="E365" s="11" t="s">
        <v>1426</v>
      </c>
      <c r="F365" s="45">
        <v>24632</v>
      </c>
      <c r="G365" s="45">
        <v>38880</v>
      </c>
      <c r="H365" s="11" t="s">
        <v>1351</v>
      </c>
      <c r="I365" s="11" t="s">
        <v>1348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6"/>
      <c r="T365" s="16"/>
      <c r="U365" s="16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6"/>
      <c r="AX365" s="13"/>
      <c r="AY365" s="13"/>
      <c r="AZ365" s="13"/>
      <c r="BA365" s="13"/>
      <c r="BB365" s="13"/>
      <c r="BC365" s="13"/>
      <c r="BD365" s="13"/>
      <c r="BE365" s="17">
        <v>1</v>
      </c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</row>
    <row r="366" spans="1:105" ht="20.100000000000001" customHeight="1" x14ac:dyDescent="0.25">
      <c r="A366" s="24" t="s">
        <v>1313</v>
      </c>
      <c r="B366" s="24" t="s">
        <v>1314</v>
      </c>
      <c r="C366" s="10" t="s">
        <v>1315</v>
      </c>
      <c r="D366" s="11" t="s">
        <v>1427</v>
      </c>
      <c r="E366" s="11" t="s">
        <v>1428</v>
      </c>
      <c r="F366" s="45">
        <v>23218</v>
      </c>
      <c r="G366" s="45">
        <v>39832</v>
      </c>
      <c r="H366" s="11" t="s">
        <v>1322</v>
      </c>
      <c r="I366" s="11" t="s">
        <v>1319</v>
      </c>
      <c r="J366" s="12"/>
      <c r="K366" s="18">
        <v>1</v>
      </c>
      <c r="L366" s="18" t="s">
        <v>168</v>
      </c>
      <c r="M366" s="12"/>
      <c r="N366" s="12"/>
      <c r="O366" s="12"/>
      <c r="P366" s="12"/>
      <c r="Q366" s="12"/>
      <c r="R366" s="12"/>
      <c r="S366" s="16"/>
      <c r="T366" s="16"/>
      <c r="U366" s="16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6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7" t="s">
        <v>168</v>
      </c>
      <c r="BI366" s="17">
        <v>1</v>
      </c>
      <c r="BJ366" s="13"/>
      <c r="BK366" s="13"/>
      <c r="BL366" s="13"/>
      <c r="BM366" s="13"/>
      <c r="BN366" s="13"/>
      <c r="BO366" s="13"/>
      <c r="BP366" s="17" t="s">
        <v>168</v>
      </c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</row>
    <row r="367" spans="1:105" ht="20.100000000000001" customHeight="1" x14ac:dyDescent="0.25">
      <c r="A367" s="24" t="s">
        <v>1313</v>
      </c>
      <c r="B367" s="24" t="s">
        <v>1314</v>
      </c>
      <c r="C367" s="10" t="s">
        <v>1343</v>
      </c>
      <c r="D367" s="11" t="s">
        <v>1429</v>
      </c>
      <c r="E367" s="11" t="s">
        <v>1407</v>
      </c>
      <c r="F367" s="45">
        <v>22009</v>
      </c>
      <c r="G367" s="45">
        <v>29860</v>
      </c>
      <c r="H367" s="11" t="s">
        <v>1340</v>
      </c>
      <c r="I367" s="11" t="s">
        <v>1319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6"/>
      <c r="T367" s="16"/>
      <c r="U367" s="16"/>
      <c r="V367" s="18" t="s">
        <v>168</v>
      </c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6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7">
        <v>1</v>
      </c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</row>
    <row r="368" spans="1:105" ht="20.100000000000001" customHeight="1" x14ac:dyDescent="0.25">
      <c r="A368" s="24" t="s">
        <v>1313</v>
      </c>
      <c r="B368" s="24" t="s">
        <v>1314</v>
      </c>
      <c r="C368" s="10" t="s">
        <v>1315</v>
      </c>
      <c r="D368" s="11" t="s">
        <v>1430</v>
      </c>
      <c r="E368" s="11" t="s">
        <v>1431</v>
      </c>
      <c r="F368" s="45">
        <v>20498</v>
      </c>
      <c r="G368" s="45">
        <v>38866</v>
      </c>
      <c r="H368" s="11" t="s">
        <v>1340</v>
      </c>
      <c r="I368" s="11" t="s">
        <v>1409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6"/>
      <c r="T368" s="16"/>
      <c r="U368" s="16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6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</row>
    <row r="369" spans="1:105" ht="20.100000000000001" customHeight="1" x14ac:dyDescent="0.25">
      <c r="A369" s="24" t="s">
        <v>1313</v>
      </c>
      <c r="B369" s="24" t="s">
        <v>1314</v>
      </c>
      <c r="C369" s="10" t="s">
        <v>1315</v>
      </c>
      <c r="D369" s="11" t="s">
        <v>1432</v>
      </c>
      <c r="E369" s="11" t="s">
        <v>1433</v>
      </c>
      <c r="F369" s="45">
        <v>24922</v>
      </c>
      <c r="G369" s="45">
        <v>36917</v>
      </c>
      <c r="H369" s="11" t="s">
        <v>1329</v>
      </c>
      <c r="I369" s="11" t="s">
        <v>1330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6"/>
      <c r="T369" s="16"/>
      <c r="U369" s="16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6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</row>
    <row r="370" spans="1:105" ht="20.100000000000001" customHeight="1" x14ac:dyDescent="0.25">
      <c r="A370" s="24" t="s">
        <v>1313</v>
      </c>
      <c r="B370" s="24" t="s">
        <v>1314</v>
      </c>
      <c r="C370" s="10" t="s">
        <v>1315</v>
      </c>
      <c r="D370" s="11" t="s">
        <v>1434</v>
      </c>
      <c r="E370" s="11" t="s">
        <v>1435</v>
      </c>
      <c r="F370" s="45">
        <v>25004</v>
      </c>
      <c r="G370" s="45">
        <v>40483</v>
      </c>
      <c r="H370" s="11" t="s">
        <v>1384</v>
      </c>
      <c r="I370" s="11" t="s">
        <v>1355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6"/>
      <c r="T370" s="16"/>
      <c r="U370" s="16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3"/>
      <c r="AL370" s="17" t="s">
        <v>168</v>
      </c>
      <c r="AM370" s="13"/>
      <c r="AN370" s="17">
        <v>1</v>
      </c>
      <c r="AO370" s="13"/>
      <c r="AP370" s="13"/>
      <c r="AQ370" s="13"/>
      <c r="AR370" s="13"/>
      <c r="AS370" s="13"/>
      <c r="AT370" s="13"/>
      <c r="AU370" s="13"/>
      <c r="AV370" s="13"/>
      <c r="AW370" s="16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7">
        <v>1</v>
      </c>
      <c r="BK370" s="17" t="s">
        <v>168</v>
      </c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</row>
    <row r="371" spans="1:105" ht="20.100000000000001" customHeight="1" x14ac:dyDescent="0.25">
      <c r="A371" s="24" t="s">
        <v>1313</v>
      </c>
      <c r="B371" s="24" t="s">
        <v>1314</v>
      </c>
      <c r="C371" s="10" t="s">
        <v>1343</v>
      </c>
      <c r="D371" s="11" t="s">
        <v>1436</v>
      </c>
      <c r="E371" s="11" t="s">
        <v>1437</v>
      </c>
      <c r="F371" s="45">
        <v>22757</v>
      </c>
      <c r="G371" s="45">
        <v>33749</v>
      </c>
      <c r="H371" s="11" t="s">
        <v>1351</v>
      </c>
      <c r="I371" s="11" t="s">
        <v>1409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6"/>
      <c r="T371" s="16"/>
      <c r="U371" s="16"/>
      <c r="V371" s="18" t="s">
        <v>168</v>
      </c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6"/>
      <c r="AX371" s="13"/>
      <c r="AY371" s="13"/>
      <c r="AZ371" s="13"/>
      <c r="BA371" s="13"/>
      <c r="BB371" s="17">
        <v>1</v>
      </c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</row>
    <row r="372" spans="1:105" ht="20.100000000000001" customHeight="1" x14ac:dyDescent="0.25">
      <c r="A372" s="24" t="s">
        <v>1313</v>
      </c>
      <c r="B372" s="24" t="s">
        <v>1314</v>
      </c>
      <c r="C372" s="10" t="s">
        <v>1315</v>
      </c>
      <c r="D372" s="11" t="s">
        <v>1438</v>
      </c>
      <c r="E372" s="11" t="s">
        <v>1376</v>
      </c>
      <c r="F372" s="45">
        <v>21032</v>
      </c>
      <c r="G372" s="45">
        <v>40238</v>
      </c>
      <c r="H372" s="11" t="s">
        <v>1318</v>
      </c>
      <c r="I372" s="11" t="s">
        <v>1319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6"/>
      <c r="T372" s="16"/>
      <c r="U372" s="16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6"/>
      <c r="AX372" s="13"/>
      <c r="AY372" s="17">
        <v>1</v>
      </c>
      <c r="AZ372" s="17" t="s">
        <v>168</v>
      </c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</row>
    <row r="373" spans="1:105" ht="20.100000000000001" customHeight="1" x14ac:dyDescent="0.25">
      <c r="A373" s="24" t="s">
        <v>1313</v>
      </c>
      <c r="B373" s="24" t="s">
        <v>1314</v>
      </c>
      <c r="C373" s="10" t="s">
        <v>1315</v>
      </c>
      <c r="D373" s="11" t="s">
        <v>1439</v>
      </c>
      <c r="E373" s="11" t="s">
        <v>1440</v>
      </c>
      <c r="F373" s="45">
        <v>20423</v>
      </c>
      <c r="G373" s="45">
        <v>29830</v>
      </c>
      <c r="H373" s="11" t="s">
        <v>1358</v>
      </c>
      <c r="I373" s="11" t="s">
        <v>1397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6"/>
      <c r="T373" s="16"/>
      <c r="U373" s="16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6"/>
      <c r="AX373" s="13"/>
      <c r="AY373" s="13"/>
      <c r="AZ373" s="17" t="s">
        <v>168</v>
      </c>
      <c r="BA373" s="17" t="s">
        <v>168</v>
      </c>
      <c r="BB373" s="17"/>
      <c r="BC373" s="17"/>
      <c r="BD373" s="17" t="s">
        <v>168</v>
      </c>
      <c r="BE373" s="17" t="s">
        <v>168</v>
      </c>
      <c r="BF373" s="17" t="s">
        <v>168</v>
      </c>
      <c r="BG373" s="13"/>
      <c r="BH373" s="13"/>
      <c r="BI373" s="13"/>
      <c r="BJ373" s="13"/>
      <c r="BK373" s="13"/>
      <c r="BL373" s="13"/>
      <c r="BM373" s="13"/>
      <c r="BN373" s="13"/>
      <c r="BO373" s="17">
        <v>1</v>
      </c>
      <c r="BP373" s="17" t="s">
        <v>168</v>
      </c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</row>
    <row r="374" spans="1:105" ht="20.100000000000001" customHeight="1" x14ac:dyDescent="0.25">
      <c r="A374" s="24" t="s">
        <v>1313</v>
      </c>
      <c r="B374" s="24" t="s">
        <v>1314</v>
      </c>
      <c r="C374" s="10" t="s">
        <v>1315</v>
      </c>
      <c r="D374" s="11" t="s">
        <v>1441</v>
      </c>
      <c r="E374" s="11" t="s">
        <v>1442</v>
      </c>
      <c r="F374" s="45">
        <v>28909</v>
      </c>
      <c r="G374" s="45">
        <v>39114</v>
      </c>
      <c r="H374" s="11" t="s">
        <v>1340</v>
      </c>
      <c r="I374" s="11" t="s">
        <v>1355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6"/>
      <c r="T374" s="16"/>
      <c r="U374" s="16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6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7">
        <v>1</v>
      </c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</row>
    <row r="375" spans="1:105" ht="20.100000000000001" customHeight="1" x14ac:dyDescent="0.25">
      <c r="A375" s="24" t="s">
        <v>1313</v>
      </c>
      <c r="B375" s="24" t="s">
        <v>1314</v>
      </c>
      <c r="C375" s="10" t="s">
        <v>1315</v>
      </c>
      <c r="D375" s="11" t="s">
        <v>1443</v>
      </c>
      <c r="E375" s="11" t="s">
        <v>1444</v>
      </c>
      <c r="F375" s="45">
        <v>25088</v>
      </c>
      <c r="G375" s="45">
        <v>33348</v>
      </c>
      <c r="H375" s="11" t="s">
        <v>1416</v>
      </c>
      <c r="I375" s="11" t="s">
        <v>1330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6"/>
      <c r="T375" s="16"/>
      <c r="U375" s="16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6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</row>
    <row r="376" spans="1:105" ht="20.100000000000001" customHeight="1" x14ac:dyDescent="0.25">
      <c r="A376" s="24" t="s">
        <v>1313</v>
      </c>
      <c r="B376" s="24" t="s">
        <v>1314</v>
      </c>
      <c r="C376" s="10" t="s">
        <v>1323</v>
      </c>
      <c r="D376" s="11" t="s">
        <v>1445</v>
      </c>
      <c r="E376" s="11" t="s">
        <v>1446</v>
      </c>
      <c r="F376" s="45">
        <v>24783</v>
      </c>
      <c r="G376" s="45">
        <v>41169</v>
      </c>
      <c r="H376" s="11" t="s">
        <v>1326</v>
      </c>
      <c r="I376" s="11" t="s">
        <v>1409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6"/>
      <c r="T376" s="16"/>
      <c r="U376" s="1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6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</row>
    <row r="377" spans="1:105" ht="20.100000000000001" customHeight="1" x14ac:dyDescent="0.25">
      <c r="A377" s="24" t="s">
        <v>1313</v>
      </c>
      <c r="B377" s="24" t="s">
        <v>1314</v>
      </c>
      <c r="C377" s="10" t="s">
        <v>1315</v>
      </c>
      <c r="D377" s="11" t="s">
        <v>1447</v>
      </c>
      <c r="E377" s="11" t="s">
        <v>1448</v>
      </c>
      <c r="F377" s="45">
        <v>27634</v>
      </c>
      <c r="G377" s="45">
        <v>38918</v>
      </c>
      <c r="H377" s="11" t="s">
        <v>1322</v>
      </c>
      <c r="I377" s="11" t="s">
        <v>1355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6"/>
      <c r="T377" s="16"/>
      <c r="U377" s="1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3"/>
      <c r="AL377" s="17" t="s">
        <v>168</v>
      </c>
      <c r="AM377" s="13"/>
      <c r="AN377" s="17">
        <v>1</v>
      </c>
      <c r="AO377" s="13"/>
      <c r="AP377" s="13"/>
      <c r="AQ377" s="13"/>
      <c r="AR377" s="13"/>
      <c r="AS377" s="13"/>
      <c r="AT377" s="13"/>
      <c r="AU377" s="13"/>
      <c r="AV377" s="13"/>
      <c r="AW377" s="16"/>
      <c r="AX377" s="13"/>
      <c r="AY377" s="13"/>
      <c r="AZ377" s="13"/>
      <c r="BA377" s="17">
        <v>1</v>
      </c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</row>
    <row r="378" spans="1:105" ht="20.100000000000001" customHeight="1" x14ac:dyDescent="0.25">
      <c r="A378" s="24" t="s">
        <v>1313</v>
      </c>
      <c r="B378" s="24" t="s">
        <v>1314</v>
      </c>
      <c r="C378" s="10" t="s">
        <v>1315</v>
      </c>
      <c r="D378" s="11" t="s">
        <v>1449</v>
      </c>
      <c r="E378" s="11" t="s">
        <v>1450</v>
      </c>
      <c r="F378" s="45">
        <v>19129</v>
      </c>
      <c r="G378" s="45">
        <v>39448</v>
      </c>
      <c r="H378" s="11" t="s">
        <v>1358</v>
      </c>
      <c r="I378" s="11" t="s">
        <v>1337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6"/>
      <c r="T378" s="16"/>
      <c r="U378" s="16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6"/>
      <c r="AX378" s="13"/>
      <c r="AY378" s="13"/>
      <c r="AZ378" s="13"/>
      <c r="BA378" s="13"/>
      <c r="BB378" s="13"/>
      <c r="BC378" s="13"/>
      <c r="BD378" s="13"/>
      <c r="BE378" s="17">
        <v>1</v>
      </c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</row>
    <row r="379" spans="1:105" ht="20.100000000000001" customHeight="1" x14ac:dyDescent="0.25">
      <c r="A379" s="24" t="s">
        <v>1313</v>
      </c>
      <c r="B379" s="24" t="s">
        <v>1314</v>
      </c>
      <c r="C379" s="10" t="s">
        <v>1315</v>
      </c>
      <c r="D379" s="11" t="s">
        <v>1451</v>
      </c>
      <c r="E379" s="11" t="s">
        <v>1452</v>
      </c>
      <c r="F379" s="45">
        <v>23029</v>
      </c>
      <c r="G379" s="45">
        <v>38718</v>
      </c>
      <c r="H379" s="11" t="s">
        <v>1322</v>
      </c>
      <c r="I379" s="11" t="s">
        <v>1319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6"/>
      <c r="T379" s="16"/>
      <c r="U379" s="16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6"/>
      <c r="AX379" s="13"/>
      <c r="AY379" s="13"/>
      <c r="AZ379" s="13"/>
      <c r="BA379" s="17">
        <v>1</v>
      </c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7" t="s">
        <v>168</v>
      </c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</row>
    <row r="380" spans="1:105" ht="20.100000000000001" customHeight="1" x14ac:dyDescent="0.25">
      <c r="A380" s="24" t="s">
        <v>1313</v>
      </c>
      <c r="B380" s="24" t="s">
        <v>1314</v>
      </c>
      <c r="C380" s="10" t="s">
        <v>1315</v>
      </c>
      <c r="D380" s="11" t="s">
        <v>1453</v>
      </c>
      <c r="E380" s="11" t="s">
        <v>1454</v>
      </c>
      <c r="F380" s="45">
        <v>21121</v>
      </c>
      <c r="G380" s="45">
        <v>29129</v>
      </c>
      <c r="H380" s="11" t="s">
        <v>1358</v>
      </c>
      <c r="I380" s="11" t="s">
        <v>1337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6"/>
      <c r="T380" s="16"/>
      <c r="U380" s="16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6"/>
      <c r="AX380" s="13"/>
      <c r="AY380" s="17" t="s">
        <v>168</v>
      </c>
      <c r="AZ380" s="13"/>
      <c r="BA380" s="13"/>
      <c r="BB380" s="13"/>
      <c r="BC380" s="13"/>
      <c r="BD380" s="17">
        <v>1</v>
      </c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</row>
    <row r="381" spans="1:105" ht="20.100000000000001" customHeight="1" x14ac:dyDescent="0.25">
      <c r="A381" s="24" t="s">
        <v>1313</v>
      </c>
      <c r="B381" s="24" t="s">
        <v>1314</v>
      </c>
      <c r="C381" s="10" t="s">
        <v>1315</v>
      </c>
      <c r="D381" s="11" t="s">
        <v>1455</v>
      </c>
      <c r="E381" s="11" t="s">
        <v>1431</v>
      </c>
      <c r="F381" s="45">
        <v>22669</v>
      </c>
      <c r="G381" s="45">
        <v>31686</v>
      </c>
      <c r="H381" s="11" t="s">
        <v>1322</v>
      </c>
      <c r="I381" s="11" t="s">
        <v>1319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6"/>
      <c r="T381" s="16"/>
      <c r="U381" s="16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6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</row>
    <row r="382" spans="1:105" ht="20.100000000000001" customHeight="1" x14ac:dyDescent="0.25">
      <c r="A382" s="24" t="s">
        <v>1313</v>
      </c>
      <c r="B382" s="24" t="s">
        <v>1314</v>
      </c>
      <c r="C382" s="10" t="s">
        <v>1315</v>
      </c>
      <c r="D382" s="11" t="s">
        <v>1456</v>
      </c>
      <c r="E382" s="11" t="s">
        <v>1457</v>
      </c>
      <c r="F382" s="45">
        <v>31082</v>
      </c>
      <c r="G382" s="45">
        <v>40595</v>
      </c>
      <c r="H382" s="11" t="s">
        <v>1322</v>
      </c>
      <c r="I382" s="11" t="s">
        <v>1319</v>
      </c>
      <c r="J382" s="18" t="s">
        <v>168</v>
      </c>
      <c r="K382" s="12"/>
      <c r="L382" s="12"/>
      <c r="M382" s="12"/>
      <c r="N382" s="12"/>
      <c r="O382" s="12"/>
      <c r="P382" s="12"/>
      <c r="Q382" s="12"/>
      <c r="R382" s="12"/>
      <c r="S382" s="16"/>
      <c r="T382" s="16"/>
      <c r="U382" s="16"/>
      <c r="V382" s="12"/>
      <c r="W382" s="18" t="s">
        <v>168</v>
      </c>
      <c r="X382" s="18">
        <v>1</v>
      </c>
      <c r="Y382" s="18" t="s">
        <v>168</v>
      </c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8" t="s">
        <v>168</v>
      </c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6"/>
      <c r="AX382" s="13"/>
      <c r="AY382" s="13"/>
      <c r="AZ382" s="13"/>
      <c r="BA382" s="13"/>
      <c r="BB382" s="13"/>
      <c r="BC382" s="13"/>
      <c r="BD382" s="13"/>
      <c r="BE382" s="13"/>
      <c r="BF382" s="13"/>
      <c r="BG382" s="17" t="s">
        <v>168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</row>
    <row r="383" spans="1:105" ht="20.100000000000001" customHeight="1" x14ac:dyDescent="0.25">
      <c r="A383" s="24" t="s">
        <v>1313</v>
      </c>
      <c r="B383" s="24" t="s">
        <v>1314</v>
      </c>
      <c r="C383" s="10" t="s">
        <v>1315</v>
      </c>
      <c r="D383" s="11" t="s">
        <v>1458</v>
      </c>
      <c r="E383" s="11" t="s">
        <v>1459</v>
      </c>
      <c r="F383" s="45">
        <v>31922</v>
      </c>
      <c r="G383" s="45">
        <v>40817</v>
      </c>
      <c r="H383" s="11" t="s">
        <v>1384</v>
      </c>
      <c r="I383" s="11" t="s">
        <v>1319</v>
      </c>
      <c r="J383" s="12"/>
      <c r="K383" s="12"/>
      <c r="L383" s="12"/>
      <c r="M383" s="12"/>
      <c r="N383" s="18" t="s">
        <v>168</v>
      </c>
      <c r="O383" s="12"/>
      <c r="P383" s="18" t="s">
        <v>168</v>
      </c>
      <c r="Q383" s="12"/>
      <c r="R383" s="12"/>
      <c r="S383" s="16"/>
      <c r="T383" s="16"/>
      <c r="U383" s="16"/>
      <c r="V383" s="12"/>
      <c r="W383" s="12"/>
      <c r="X383" s="12"/>
      <c r="Y383" s="12"/>
      <c r="Z383" s="12"/>
      <c r="AA383" s="12"/>
      <c r="AB383" s="12"/>
      <c r="AC383" s="12"/>
      <c r="AD383" s="12"/>
      <c r="AE383" s="18">
        <v>1</v>
      </c>
      <c r="AF383" s="12"/>
      <c r="AG383" s="12"/>
      <c r="AH383" s="12"/>
      <c r="AI383" s="12"/>
      <c r="AJ383" s="12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6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</row>
    <row r="384" spans="1:105" ht="20.100000000000001" customHeight="1" x14ac:dyDescent="0.25">
      <c r="A384" s="24" t="s">
        <v>1313</v>
      </c>
      <c r="B384" s="24" t="s">
        <v>1314</v>
      </c>
      <c r="C384" s="10" t="s">
        <v>1323</v>
      </c>
      <c r="D384" s="11" t="s">
        <v>1460</v>
      </c>
      <c r="E384" s="11" t="s">
        <v>1431</v>
      </c>
      <c r="F384" s="45">
        <v>29291</v>
      </c>
      <c r="G384" s="45">
        <v>38846</v>
      </c>
      <c r="H384" s="11" t="s">
        <v>1322</v>
      </c>
      <c r="I384" s="11" t="s">
        <v>1319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6"/>
      <c r="T384" s="16"/>
      <c r="U384" s="16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6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7" t="s">
        <v>168</v>
      </c>
      <c r="BJ384" s="17">
        <v>1</v>
      </c>
      <c r="BK384" s="17" t="s">
        <v>168</v>
      </c>
      <c r="BL384" s="13"/>
      <c r="BM384" s="17" t="s">
        <v>168</v>
      </c>
      <c r="BN384" s="17" t="s">
        <v>168</v>
      </c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7" t="s">
        <v>168</v>
      </c>
      <c r="CU384" s="17" t="s">
        <v>168</v>
      </c>
      <c r="CV384" s="17" t="s">
        <v>168</v>
      </c>
      <c r="CW384" s="17" t="s">
        <v>168</v>
      </c>
      <c r="CX384" s="17" t="s">
        <v>168</v>
      </c>
      <c r="CY384" s="17" t="s">
        <v>168</v>
      </c>
      <c r="CZ384" s="13"/>
      <c r="DA384" s="13"/>
    </row>
    <row r="385" spans="1:105" ht="20.100000000000001" customHeight="1" x14ac:dyDescent="0.25">
      <c r="A385" s="24" t="s">
        <v>1313</v>
      </c>
      <c r="B385" s="24" t="s">
        <v>1314</v>
      </c>
      <c r="C385" s="10" t="s">
        <v>1343</v>
      </c>
      <c r="D385" s="11" t="s">
        <v>1461</v>
      </c>
      <c r="E385" s="11" t="s">
        <v>1462</v>
      </c>
      <c r="F385" s="45">
        <v>28420</v>
      </c>
      <c r="G385" s="45">
        <v>37221</v>
      </c>
      <c r="H385" s="11" t="s">
        <v>1351</v>
      </c>
      <c r="I385" s="11" t="s">
        <v>1463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6"/>
      <c r="T385" s="16"/>
      <c r="U385" s="16"/>
      <c r="V385" s="18" t="s">
        <v>168</v>
      </c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6"/>
      <c r="AX385" s="17" t="s">
        <v>168</v>
      </c>
      <c r="AY385" s="17" t="s">
        <v>168</v>
      </c>
      <c r="AZ385" s="13"/>
      <c r="BA385" s="13"/>
      <c r="BB385" s="13"/>
      <c r="BC385" s="13"/>
      <c r="BD385" s="17">
        <v>1</v>
      </c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</row>
    <row r="386" spans="1:105" ht="20.100000000000001" customHeight="1" x14ac:dyDescent="0.25">
      <c r="A386" s="24" t="s">
        <v>1313</v>
      </c>
      <c r="B386" s="24" t="s">
        <v>1314</v>
      </c>
      <c r="C386" s="10" t="s">
        <v>1315</v>
      </c>
      <c r="D386" s="11" t="s">
        <v>1464</v>
      </c>
      <c r="E386" s="11" t="s">
        <v>1465</v>
      </c>
      <c r="F386" s="45">
        <v>22668</v>
      </c>
      <c r="G386" s="45">
        <v>36112</v>
      </c>
      <c r="H386" s="11" t="s">
        <v>1326</v>
      </c>
      <c r="I386" s="11" t="s">
        <v>1319</v>
      </c>
      <c r="J386" s="12"/>
      <c r="K386" s="12"/>
      <c r="L386" s="12"/>
      <c r="M386" s="12"/>
      <c r="N386" s="12"/>
      <c r="O386" s="18" t="s">
        <v>168</v>
      </c>
      <c r="P386" s="12"/>
      <c r="Q386" s="12"/>
      <c r="R386" s="12"/>
      <c r="S386" s="16"/>
      <c r="T386" s="16"/>
      <c r="U386" s="16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8" t="s">
        <v>168</v>
      </c>
      <c r="AJ386" s="12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6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7">
        <v>1</v>
      </c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</row>
    <row r="387" spans="1:105" ht="20.100000000000001" customHeight="1" x14ac:dyDescent="0.25">
      <c r="A387" s="24" t="s">
        <v>1313</v>
      </c>
      <c r="B387" s="24" t="s">
        <v>1314</v>
      </c>
      <c r="C387" s="10" t="s">
        <v>1315</v>
      </c>
      <c r="D387" s="11" t="s">
        <v>1466</v>
      </c>
      <c r="E387" s="11" t="s">
        <v>1467</v>
      </c>
      <c r="F387" s="45">
        <v>27245</v>
      </c>
      <c r="G387" s="45">
        <v>38720</v>
      </c>
      <c r="H387" s="11" t="s">
        <v>1384</v>
      </c>
      <c r="I387" s="11" t="s">
        <v>1319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6"/>
      <c r="T387" s="16"/>
      <c r="U387" s="16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6"/>
      <c r="AX387" s="17">
        <v>1</v>
      </c>
      <c r="AY387" s="17"/>
      <c r="AZ387" s="17"/>
      <c r="BA387" s="17" t="s">
        <v>168</v>
      </c>
      <c r="BB387" s="17" t="s">
        <v>168</v>
      </c>
      <c r="BC387" s="17"/>
      <c r="BD387" s="17"/>
      <c r="BE387" s="17" t="s">
        <v>168</v>
      </c>
      <c r="BF387" s="17" t="s">
        <v>168</v>
      </c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7" t="s">
        <v>168</v>
      </c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</row>
    <row r="388" spans="1:105" ht="20.100000000000001" customHeight="1" x14ac:dyDescent="0.25">
      <c r="A388" s="24" t="s">
        <v>1313</v>
      </c>
      <c r="B388" s="24" t="s">
        <v>1314</v>
      </c>
      <c r="C388" s="10" t="s">
        <v>1343</v>
      </c>
      <c r="D388" s="11" t="s">
        <v>1468</v>
      </c>
      <c r="E388" s="11" t="s">
        <v>1469</v>
      </c>
      <c r="F388" s="45">
        <v>26754</v>
      </c>
      <c r="G388" s="45">
        <v>36068</v>
      </c>
      <c r="H388" s="11" t="s">
        <v>1416</v>
      </c>
      <c r="I388" s="11" t="s">
        <v>1337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6"/>
      <c r="T388" s="16"/>
      <c r="U388" s="16"/>
      <c r="V388" s="18" t="s">
        <v>168</v>
      </c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6"/>
      <c r="AX388" s="13"/>
      <c r="AY388" s="13"/>
      <c r="AZ388" s="13"/>
      <c r="BA388" s="17">
        <v>1</v>
      </c>
      <c r="BB388" s="17" t="s">
        <v>168</v>
      </c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7" t="s">
        <v>168</v>
      </c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</row>
    <row r="389" spans="1:105" ht="20.100000000000001" customHeight="1" x14ac:dyDescent="0.25">
      <c r="A389" s="24" t="s">
        <v>1313</v>
      </c>
      <c r="B389" s="24" t="s">
        <v>1314</v>
      </c>
      <c r="C389" s="10" t="s">
        <v>1315</v>
      </c>
      <c r="D389" s="11" t="s">
        <v>1470</v>
      </c>
      <c r="E389" s="11" t="s">
        <v>1471</v>
      </c>
      <c r="F389" s="45">
        <v>21306</v>
      </c>
      <c r="G389" s="45">
        <v>40308</v>
      </c>
      <c r="H389" s="11" t="s">
        <v>1322</v>
      </c>
      <c r="I389" s="11" t="s">
        <v>1319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6"/>
      <c r="T389" s="16"/>
      <c r="U389" s="16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6"/>
      <c r="AX389" s="13"/>
      <c r="AY389" s="17">
        <v>1</v>
      </c>
      <c r="AZ389" s="17" t="s">
        <v>168</v>
      </c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</row>
    <row r="390" spans="1:105" ht="20.100000000000001" customHeight="1" x14ac:dyDescent="0.25">
      <c r="A390" s="24" t="s">
        <v>1313</v>
      </c>
      <c r="B390" s="24" t="s">
        <v>1314</v>
      </c>
      <c r="C390" s="10" t="s">
        <v>1315</v>
      </c>
      <c r="D390" s="11" t="s">
        <v>1472</v>
      </c>
      <c r="E390" s="11" t="s">
        <v>1473</v>
      </c>
      <c r="F390" s="45">
        <v>23527</v>
      </c>
      <c r="G390" s="45">
        <v>40422</v>
      </c>
      <c r="H390" s="11" t="s">
        <v>1351</v>
      </c>
      <c r="I390" s="11" t="s">
        <v>1319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6"/>
      <c r="T390" s="16"/>
      <c r="U390" s="16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7" t="s">
        <v>168</v>
      </c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6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</row>
    <row r="391" spans="1:105" ht="20.100000000000001" customHeight="1" x14ac:dyDescent="0.25">
      <c r="A391" s="24" t="s">
        <v>1313</v>
      </c>
      <c r="B391" s="24" t="s">
        <v>1314</v>
      </c>
      <c r="C391" s="10" t="s">
        <v>1315</v>
      </c>
      <c r="D391" s="11" t="s">
        <v>1474</v>
      </c>
      <c r="E391" s="11" t="s">
        <v>1475</v>
      </c>
      <c r="F391" s="45">
        <v>25204</v>
      </c>
      <c r="G391" s="45">
        <v>39008</v>
      </c>
      <c r="H391" s="11" t="s">
        <v>1358</v>
      </c>
      <c r="I391" s="11" t="s">
        <v>1337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6"/>
      <c r="T391" s="16"/>
      <c r="U391" s="16"/>
      <c r="V391" s="12"/>
      <c r="W391" s="18" t="s">
        <v>168</v>
      </c>
      <c r="X391" s="18">
        <v>1</v>
      </c>
      <c r="Y391" s="18" t="s">
        <v>168</v>
      </c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6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</row>
    <row r="392" spans="1:105" ht="20.100000000000001" customHeight="1" x14ac:dyDescent="0.25">
      <c r="A392" s="24" t="s">
        <v>1313</v>
      </c>
      <c r="B392" s="24" t="s">
        <v>1314</v>
      </c>
      <c r="C392" s="10" t="s">
        <v>1315</v>
      </c>
      <c r="D392" s="11" t="s">
        <v>1476</v>
      </c>
      <c r="E392" s="11" t="s">
        <v>1477</v>
      </c>
      <c r="F392" s="45">
        <v>31220</v>
      </c>
      <c r="G392" s="45">
        <v>38971</v>
      </c>
      <c r="H392" s="11" t="s">
        <v>1384</v>
      </c>
      <c r="I392" s="11" t="s">
        <v>1355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6"/>
      <c r="T392" s="16"/>
      <c r="U392" s="16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6"/>
      <c r="AX392" s="13"/>
      <c r="AY392" s="13"/>
      <c r="AZ392" s="17" t="s">
        <v>168</v>
      </c>
      <c r="BA392" s="17" t="s">
        <v>168</v>
      </c>
      <c r="BB392" s="17"/>
      <c r="BC392" s="17" t="s">
        <v>168</v>
      </c>
      <c r="BD392" s="17" t="s">
        <v>168</v>
      </c>
      <c r="BE392" s="17" t="s">
        <v>168</v>
      </c>
      <c r="BF392" s="17" t="s">
        <v>168</v>
      </c>
      <c r="BG392" s="13"/>
      <c r="BH392" s="13"/>
      <c r="BI392" s="13"/>
      <c r="BJ392" s="13"/>
      <c r="BK392" s="13"/>
      <c r="BL392" s="13"/>
      <c r="BM392" s="13"/>
      <c r="BN392" s="13"/>
      <c r="BO392" s="17">
        <v>1</v>
      </c>
      <c r="BP392" s="17" t="s">
        <v>168</v>
      </c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</row>
    <row r="393" spans="1:105" ht="20.100000000000001" customHeight="1" x14ac:dyDescent="0.25">
      <c r="A393" s="24" t="s">
        <v>1313</v>
      </c>
      <c r="B393" s="24" t="s">
        <v>1314</v>
      </c>
      <c r="C393" s="10" t="s">
        <v>1315</v>
      </c>
      <c r="D393" s="11" t="s">
        <v>1478</v>
      </c>
      <c r="E393" s="11" t="s">
        <v>1479</v>
      </c>
      <c r="F393" s="45">
        <v>28855</v>
      </c>
      <c r="G393" s="45">
        <v>40087</v>
      </c>
      <c r="H393" s="11" t="s">
        <v>1326</v>
      </c>
      <c r="I393" s="11" t="s">
        <v>1355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6"/>
      <c r="T393" s="16"/>
      <c r="U393" s="16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6"/>
      <c r="AX393" s="13"/>
      <c r="AY393" s="13"/>
      <c r="AZ393" s="13"/>
      <c r="BA393" s="13"/>
      <c r="BB393" s="13"/>
      <c r="BC393" s="13"/>
      <c r="BD393" s="13"/>
      <c r="BE393" s="13"/>
      <c r="BF393" s="13"/>
      <c r="BG393" s="17" t="s">
        <v>168</v>
      </c>
      <c r="BH393" s="17"/>
      <c r="BI393" s="17"/>
      <c r="BJ393" s="17">
        <v>1</v>
      </c>
      <c r="BK393" s="17"/>
      <c r="BL393" s="17"/>
      <c r="BM393" s="17"/>
      <c r="BN393" s="17"/>
      <c r="BO393" s="17" t="s">
        <v>168</v>
      </c>
      <c r="BP393" s="17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7" t="s">
        <v>168</v>
      </c>
      <c r="CZ393" s="13"/>
      <c r="DA393" s="13"/>
    </row>
    <row r="394" spans="1:105" ht="20.100000000000001" customHeight="1" x14ac:dyDescent="0.25">
      <c r="A394" s="24" t="s">
        <v>1313</v>
      </c>
      <c r="B394" s="24" t="s">
        <v>1314</v>
      </c>
      <c r="C394" s="10" t="s">
        <v>1343</v>
      </c>
      <c r="D394" s="11" t="s">
        <v>1480</v>
      </c>
      <c r="E394" s="11" t="s">
        <v>1481</v>
      </c>
      <c r="F394" s="45">
        <v>20623</v>
      </c>
      <c r="G394" s="45">
        <v>41295</v>
      </c>
      <c r="H394" s="11" t="s">
        <v>1358</v>
      </c>
      <c r="I394" s="11" t="s">
        <v>1409</v>
      </c>
      <c r="J394" s="18" t="s">
        <v>168</v>
      </c>
      <c r="K394" s="18" t="s">
        <v>168</v>
      </c>
      <c r="L394" s="18" t="s">
        <v>168</v>
      </c>
      <c r="M394" s="12"/>
      <c r="N394" s="12"/>
      <c r="O394" s="12"/>
      <c r="P394" s="12"/>
      <c r="Q394" s="12"/>
      <c r="R394" s="12"/>
      <c r="S394" s="16"/>
      <c r="T394" s="16"/>
      <c r="U394" s="16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6"/>
      <c r="AX394" s="13"/>
      <c r="AY394" s="13"/>
      <c r="AZ394" s="13"/>
      <c r="BA394" s="13"/>
      <c r="BB394" s="13"/>
      <c r="BC394" s="13"/>
      <c r="BD394" s="13"/>
      <c r="BE394" s="13"/>
      <c r="BF394" s="13"/>
      <c r="BG394" s="17" t="s">
        <v>168</v>
      </c>
      <c r="BH394" s="13"/>
      <c r="BI394" s="13"/>
      <c r="BJ394" s="13"/>
      <c r="BK394" s="13"/>
      <c r="BL394" s="13"/>
      <c r="BM394" s="13"/>
      <c r="BN394" s="13"/>
      <c r="BO394" s="13"/>
      <c r="BP394" s="17">
        <v>1</v>
      </c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</row>
    <row r="395" spans="1:105" ht="20.100000000000001" customHeight="1" x14ac:dyDescent="0.25">
      <c r="A395" s="24" t="s">
        <v>1313</v>
      </c>
      <c r="B395" s="24" t="s">
        <v>1314</v>
      </c>
      <c r="C395" s="10" t="s">
        <v>1315</v>
      </c>
      <c r="D395" s="11" t="s">
        <v>1482</v>
      </c>
      <c r="E395" s="11" t="s">
        <v>1483</v>
      </c>
      <c r="F395" s="45">
        <v>23382</v>
      </c>
      <c r="G395" s="45">
        <v>39149</v>
      </c>
      <c r="H395" s="11" t="s">
        <v>1326</v>
      </c>
      <c r="I395" s="11" t="s">
        <v>1409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6"/>
      <c r="T395" s="16"/>
      <c r="U395" s="16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6"/>
      <c r="AX395" s="13"/>
      <c r="AY395" s="17">
        <v>1</v>
      </c>
      <c r="AZ395" s="17" t="s">
        <v>168</v>
      </c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</row>
    <row r="396" spans="1:105" ht="20.100000000000001" customHeight="1" x14ac:dyDescent="0.25">
      <c r="A396" s="24" t="s">
        <v>1313</v>
      </c>
      <c r="B396" s="24" t="s">
        <v>1314</v>
      </c>
      <c r="C396" s="10" t="s">
        <v>1315</v>
      </c>
      <c r="D396" s="11" t="s">
        <v>1484</v>
      </c>
      <c r="E396" s="11" t="s">
        <v>1485</v>
      </c>
      <c r="F396" s="45">
        <v>26925</v>
      </c>
      <c r="G396" s="45">
        <v>39818</v>
      </c>
      <c r="H396" s="11" t="s">
        <v>1340</v>
      </c>
      <c r="I396" s="11" t="s">
        <v>1319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6"/>
      <c r="T396" s="16"/>
      <c r="U396" s="16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6"/>
      <c r="AX396" s="13"/>
      <c r="AY396" s="17">
        <v>1</v>
      </c>
      <c r="AZ396" s="17" t="s">
        <v>168</v>
      </c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</row>
    <row r="397" spans="1:105" ht="20.100000000000001" customHeight="1" x14ac:dyDescent="0.25">
      <c r="A397" s="24" t="s">
        <v>1313</v>
      </c>
      <c r="B397" s="24" t="s">
        <v>1314</v>
      </c>
      <c r="C397" s="10" t="s">
        <v>1315</v>
      </c>
      <c r="D397" s="11" t="s">
        <v>1486</v>
      </c>
      <c r="E397" s="11" t="s">
        <v>1378</v>
      </c>
      <c r="F397" s="45">
        <v>22259</v>
      </c>
      <c r="G397" s="45">
        <v>37081</v>
      </c>
      <c r="H397" s="11" t="s">
        <v>1340</v>
      </c>
      <c r="I397" s="11" t="s">
        <v>1397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6"/>
      <c r="T397" s="16"/>
      <c r="U397" s="16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6"/>
      <c r="AX397" s="13"/>
      <c r="AY397" s="13"/>
      <c r="AZ397" s="13"/>
      <c r="BA397" s="13"/>
      <c r="BB397" s="13"/>
      <c r="BC397" s="13"/>
      <c r="BD397" s="13"/>
      <c r="BE397" s="13"/>
      <c r="BF397" s="17" t="s">
        <v>168</v>
      </c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</row>
    <row r="398" spans="1:105" ht="20.100000000000001" customHeight="1" x14ac:dyDescent="0.25">
      <c r="A398" s="24" t="s">
        <v>1313</v>
      </c>
      <c r="B398" s="24" t="s">
        <v>1314</v>
      </c>
      <c r="C398" s="10" t="s">
        <v>1315</v>
      </c>
      <c r="D398" s="11" t="s">
        <v>1487</v>
      </c>
      <c r="E398" s="11" t="s">
        <v>1488</v>
      </c>
      <c r="F398" s="45">
        <v>28886</v>
      </c>
      <c r="G398" s="45">
        <v>40299</v>
      </c>
      <c r="H398" s="11" t="s">
        <v>1326</v>
      </c>
      <c r="I398" s="11" t="s">
        <v>1319</v>
      </c>
      <c r="J398" s="18" t="s">
        <v>168</v>
      </c>
      <c r="K398" s="18">
        <v>1</v>
      </c>
      <c r="L398" s="18" t="s">
        <v>168</v>
      </c>
      <c r="M398" s="18" t="s">
        <v>168</v>
      </c>
      <c r="N398" s="12"/>
      <c r="O398" s="12"/>
      <c r="P398" s="12"/>
      <c r="Q398" s="12"/>
      <c r="R398" s="12"/>
      <c r="S398" s="16"/>
      <c r="T398" s="16"/>
      <c r="U398" s="16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6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7" t="s">
        <v>168</v>
      </c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</row>
    <row r="399" spans="1:105" ht="20.100000000000001" customHeight="1" x14ac:dyDescent="0.25">
      <c r="A399" s="24" t="s">
        <v>1313</v>
      </c>
      <c r="B399" s="24" t="s">
        <v>1314</v>
      </c>
      <c r="C399" s="10" t="s">
        <v>1315</v>
      </c>
      <c r="D399" s="11" t="s">
        <v>1489</v>
      </c>
      <c r="E399" s="11" t="s">
        <v>1490</v>
      </c>
      <c r="F399" s="45">
        <v>29762</v>
      </c>
      <c r="G399" s="45">
        <v>40805</v>
      </c>
      <c r="H399" s="11" t="s">
        <v>1322</v>
      </c>
      <c r="I399" s="11" t="s">
        <v>1319</v>
      </c>
      <c r="J399" s="12"/>
      <c r="K399" s="12"/>
      <c r="L399" s="12"/>
      <c r="M399" s="12"/>
      <c r="N399" s="12"/>
      <c r="O399" s="18">
        <v>1</v>
      </c>
      <c r="P399" s="12"/>
      <c r="Q399" s="18" t="s">
        <v>168</v>
      </c>
      <c r="R399" s="12"/>
      <c r="S399" s="16"/>
      <c r="T399" s="16"/>
      <c r="U399" s="16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6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7">
        <v>1</v>
      </c>
      <c r="BV399" s="13"/>
      <c r="BW399" s="13"/>
      <c r="BX399" s="13"/>
      <c r="BY399" s="13"/>
      <c r="BZ399" s="13"/>
      <c r="CA399" s="17" t="s">
        <v>168</v>
      </c>
      <c r="CB399" s="17" t="s">
        <v>168</v>
      </c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</row>
    <row r="400" spans="1:105" ht="20.100000000000001" customHeight="1" x14ac:dyDescent="0.25">
      <c r="A400" s="24" t="s">
        <v>1313</v>
      </c>
      <c r="B400" s="24" t="s">
        <v>1314</v>
      </c>
      <c r="C400" s="10" t="s">
        <v>1315</v>
      </c>
      <c r="D400" s="11" t="s">
        <v>1491</v>
      </c>
      <c r="E400" s="11" t="s">
        <v>1492</v>
      </c>
      <c r="F400" s="45">
        <v>24906</v>
      </c>
      <c r="G400" s="45">
        <v>33055</v>
      </c>
      <c r="H400" s="11" t="s">
        <v>1326</v>
      </c>
      <c r="I400" s="11" t="s">
        <v>1319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6"/>
      <c r="T400" s="16"/>
      <c r="U400" s="16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6"/>
      <c r="AX400" s="13"/>
      <c r="AY400" s="13"/>
      <c r="AZ400" s="13"/>
      <c r="BA400" s="13"/>
      <c r="BB400" s="13"/>
      <c r="BC400" s="13"/>
      <c r="BD400" s="13"/>
      <c r="BE400" s="13"/>
      <c r="BF400" s="17">
        <v>1</v>
      </c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7" t="s">
        <v>168</v>
      </c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</row>
    <row r="401" spans="1:105" ht="20.100000000000001" customHeight="1" x14ac:dyDescent="0.25">
      <c r="A401" s="24" t="s">
        <v>1313</v>
      </c>
      <c r="B401" s="24" t="s">
        <v>1314</v>
      </c>
      <c r="C401" s="10" t="s">
        <v>1315</v>
      </c>
      <c r="D401" s="11" t="s">
        <v>1493</v>
      </c>
      <c r="E401" s="11" t="s">
        <v>1494</v>
      </c>
      <c r="F401" s="45">
        <v>23432</v>
      </c>
      <c r="G401" s="45">
        <v>30133</v>
      </c>
      <c r="H401" s="11" t="s">
        <v>1358</v>
      </c>
      <c r="I401" s="11" t="s">
        <v>1337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6"/>
      <c r="T401" s="16"/>
      <c r="U401" s="16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6"/>
      <c r="AX401" s="13"/>
      <c r="AY401" s="13"/>
      <c r="AZ401" s="13"/>
      <c r="BA401" s="17">
        <v>1</v>
      </c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7" t="s">
        <v>168</v>
      </c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7" t="s">
        <v>168</v>
      </c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</row>
    <row r="402" spans="1:105" ht="20.100000000000001" customHeight="1" x14ac:dyDescent="0.25">
      <c r="A402" s="24" t="s">
        <v>1313</v>
      </c>
      <c r="B402" s="24" t="s">
        <v>1314</v>
      </c>
      <c r="C402" s="10" t="s">
        <v>1315</v>
      </c>
      <c r="D402" s="11" t="s">
        <v>1495</v>
      </c>
      <c r="E402" s="11" t="s">
        <v>1496</v>
      </c>
      <c r="F402" s="45">
        <v>21952</v>
      </c>
      <c r="G402" s="45">
        <v>39600</v>
      </c>
      <c r="H402" s="11" t="s">
        <v>1318</v>
      </c>
      <c r="I402" s="11" t="s">
        <v>1337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6"/>
      <c r="T402" s="16"/>
      <c r="U402" s="16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6"/>
      <c r="AX402" s="17">
        <v>1</v>
      </c>
      <c r="AY402" s="17" t="s">
        <v>168</v>
      </c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7">
        <v>1</v>
      </c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</row>
    <row r="403" spans="1:105" ht="20.100000000000001" customHeight="1" x14ac:dyDescent="0.25">
      <c r="A403" s="24" t="s">
        <v>1313</v>
      </c>
      <c r="B403" s="24" t="s">
        <v>1314</v>
      </c>
      <c r="C403" s="10" t="s">
        <v>1315</v>
      </c>
      <c r="D403" s="11" t="s">
        <v>1497</v>
      </c>
      <c r="E403" s="11" t="s">
        <v>1498</v>
      </c>
      <c r="F403" s="45">
        <v>27869</v>
      </c>
      <c r="G403" s="45">
        <v>36983</v>
      </c>
      <c r="H403" s="11" t="s">
        <v>1351</v>
      </c>
      <c r="I403" s="11" t="s">
        <v>1348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6"/>
      <c r="T403" s="16"/>
      <c r="U403" s="16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6"/>
      <c r="AX403" s="13"/>
      <c r="AY403" s="13"/>
      <c r="AZ403" s="13"/>
      <c r="BA403" s="13"/>
      <c r="BB403" s="13"/>
      <c r="BC403" s="13"/>
      <c r="BD403" s="13"/>
      <c r="BE403" s="13"/>
      <c r="BF403" s="13"/>
      <c r="BG403" s="17">
        <v>1</v>
      </c>
      <c r="BH403" s="13"/>
      <c r="BI403" s="17" t="s">
        <v>168</v>
      </c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7" t="s">
        <v>168</v>
      </c>
      <c r="CY403" s="17" t="s">
        <v>168</v>
      </c>
      <c r="CZ403" s="13"/>
      <c r="DA403" s="13"/>
    </row>
    <row r="404" spans="1:105" ht="20.100000000000001" customHeight="1" x14ac:dyDescent="0.25">
      <c r="A404" s="24" t="s">
        <v>1313</v>
      </c>
      <c r="B404" s="24" t="s">
        <v>1314</v>
      </c>
      <c r="C404" s="10" t="s">
        <v>1315</v>
      </c>
      <c r="D404" s="11" t="s">
        <v>1499</v>
      </c>
      <c r="E404" s="11" t="s">
        <v>1500</v>
      </c>
      <c r="F404" s="45">
        <v>29193</v>
      </c>
      <c r="G404" s="45">
        <v>38677</v>
      </c>
      <c r="H404" s="11" t="s">
        <v>1351</v>
      </c>
      <c r="I404" s="11" t="s">
        <v>1409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6"/>
      <c r="T404" s="16"/>
      <c r="U404" s="16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6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7">
        <v>1</v>
      </c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</row>
    <row r="405" spans="1:105" ht="20.100000000000001" customHeight="1" x14ac:dyDescent="0.25">
      <c r="A405" s="24" t="s">
        <v>1313</v>
      </c>
      <c r="B405" s="24" t="s">
        <v>1314</v>
      </c>
      <c r="C405" s="10" t="s">
        <v>1315</v>
      </c>
      <c r="D405" s="11" t="s">
        <v>1501</v>
      </c>
      <c r="E405" s="11" t="s">
        <v>1448</v>
      </c>
      <c r="F405" s="45">
        <v>25982</v>
      </c>
      <c r="G405" s="45">
        <v>39342</v>
      </c>
      <c r="H405" s="11" t="s">
        <v>1326</v>
      </c>
      <c r="I405" s="11" t="s">
        <v>1319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6"/>
      <c r="T405" s="16"/>
      <c r="U405" s="16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6"/>
      <c r="AX405" s="13"/>
      <c r="AY405" s="13"/>
      <c r="AZ405" s="13"/>
      <c r="BA405" s="17">
        <v>1</v>
      </c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 t="s">
        <v>168</v>
      </c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</row>
    <row r="406" spans="1:105" ht="20.100000000000001" customHeight="1" x14ac:dyDescent="0.25">
      <c r="A406" s="24" t="s">
        <v>1313</v>
      </c>
      <c r="B406" s="24" t="s">
        <v>1314</v>
      </c>
      <c r="C406" s="10" t="s">
        <v>1315</v>
      </c>
      <c r="D406" s="11" t="s">
        <v>1502</v>
      </c>
      <c r="E406" s="11" t="s">
        <v>1473</v>
      </c>
      <c r="F406" s="45">
        <v>29969</v>
      </c>
      <c r="G406" s="45">
        <v>41505</v>
      </c>
      <c r="H406" s="11" t="s">
        <v>1322</v>
      </c>
      <c r="I406" s="11" t="s">
        <v>1319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6"/>
      <c r="T406" s="16"/>
      <c r="U406" s="16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6"/>
      <c r="AX406" s="13"/>
      <c r="AY406" s="13"/>
      <c r="AZ406" s="13"/>
      <c r="BA406" s="13"/>
      <c r="BB406" s="13"/>
      <c r="BC406" s="13"/>
      <c r="BD406" s="13"/>
      <c r="BE406" s="13"/>
      <c r="BF406" s="13"/>
      <c r="BG406" s="17">
        <v>1</v>
      </c>
      <c r="BH406" s="13"/>
      <c r="BI406" s="17" t="s">
        <v>168</v>
      </c>
      <c r="BJ406" s="17" t="s">
        <v>168</v>
      </c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</row>
    <row r="407" spans="1:105" ht="20.100000000000001" customHeight="1" x14ac:dyDescent="0.25">
      <c r="A407" s="24" t="s">
        <v>1313</v>
      </c>
      <c r="B407" s="24" t="s">
        <v>1314</v>
      </c>
      <c r="C407" s="10" t="s">
        <v>1315</v>
      </c>
      <c r="D407" s="11" t="s">
        <v>1503</v>
      </c>
      <c r="E407" s="11" t="s">
        <v>1504</v>
      </c>
      <c r="F407" s="45">
        <v>21265</v>
      </c>
      <c r="G407" s="45">
        <v>35121</v>
      </c>
      <c r="H407" s="11" t="s">
        <v>1351</v>
      </c>
      <c r="I407" s="11" t="s">
        <v>1409</v>
      </c>
      <c r="J407" s="12"/>
      <c r="K407" s="12"/>
      <c r="L407" s="12"/>
      <c r="M407" s="12"/>
      <c r="N407" s="12"/>
      <c r="O407" s="18" t="s">
        <v>168</v>
      </c>
      <c r="P407" s="12"/>
      <c r="Q407" s="18" t="s">
        <v>168</v>
      </c>
      <c r="R407" s="12"/>
      <c r="S407" s="16"/>
      <c r="T407" s="16"/>
      <c r="U407" s="16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6"/>
      <c r="AX407" s="17" t="s">
        <v>168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7" t="s">
        <v>168</v>
      </c>
      <c r="BK407" s="13"/>
      <c r="BL407" s="13"/>
      <c r="BM407" s="13"/>
      <c r="BN407" s="17" t="s">
        <v>168</v>
      </c>
      <c r="BO407" s="13"/>
      <c r="BP407" s="17" t="s">
        <v>168</v>
      </c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7" t="s">
        <v>168</v>
      </c>
      <c r="CZ407" s="13"/>
      <c r="DA407" s="13"/>
    </row>
    <row r="408" spans="1:105" ht="20.100000000000001" customHeight="1" x14ac:dyDescent="0.25">
      <c r="A408" s="24" t="s">
        <v>1313</v>
      </c>
      <c r="B408" s="24" t="s">
        <v>1314</v>
      </c>
      <c r="C408" s="10" t="s">
        <v>1315</v>
      </c>
      <c r="D408" s="11" t="s">
        <v>1505</v>
      </c>
      <c r="E408" s="11" t="s">
        <v>1506</v>
      </c>
      <c r="F408" s="45">
        <v>19615</v>
      </c>
      <c r="G408" s="45">
        <v>39818</v>
      </c>
      <c r="H408" s="11" t="s">
        <v>1351</v>
      </c>
      <c r="I408" s="11" t="s">
        <v>1397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6"/>
      <c r="T408" s="16"/>
      <c r="U408" s="16"/>
      <c r="V408" s="18" t="s">
        <v>168</v>
      </c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6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7" t="s">
        <v>168</v>
      </c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</row>
    <row r="409" spans="1:105" ht="20.100000000000001" customHeight="1" x14ac:dyDescent="0.25">
      <c r="A409" s="24" t="s">
        <v>1313</v>
      </c>
      <c r="B409" s="24" t="s">
        <v>1314</v>
      </c>
      <c r="C409" s="10" t="s">
        <v>1315</v>
      </c>
      <c r="D409" s="11" t="s">
        <v>1507</v>
      </c>
      <c r="E409" s="11" t="s">
        <v>1362</v>
      </c>
      <c r="F409" s="45">
        <v>24102</v>
      </c>
      <c r="G409" s="45">
        <v>39118</v>
      </c>
      <c r="H409" s="11" t="s">
        <v>1318</v>
      </c>
      <c r="I409" s="11" t="s">
        <v>1337</v>
      </c>
      <c r="J409" s="12"/>
      <c r="K409" s="12"/>
      <c r="L409" s="12"/>
      <c r="M409" s="12"/>
      <c r="N409" s="12"/>
      <c r="O409" s="18">
        <v>1</v>
      </c>
      <c r="P409" s="12"/>
      <c r="Q409" s="18" t="s">
        <v>168</v>
      </c>
      <c r="R409" s="12"/>
      <c r="S409" s="16"/>
      <c r="T409" s="16"/>
      <c r="U409" s="16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6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7">
        <v>1</v>
      </c>
      <c r="BP409" s="17" t="s">
        <v>168</v>
      </c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</row>
    <row r="410" spans="1:105" ht="20.100000000000001" customHeight="1" x14ac:dyDescent="0.25">
      <c r="A410" s="24" t="s">
        <v>1313</v>
      </c>
      <c r="B410" s="24" t="s">
        <v>1314</v>
      </c>
      <c r="C410" s="10" t="s">
        <v>1315</v>
      </c>
      <c r="D410" s="11" t="s">
        <v>1508</v>
      </c>
      <c r="E410" s="11" t="s">
        <v>1509</v>
      </c>
      <c r="F410" s="45">
        <v>22764</v>
      </c>
      <c r="G410" s="45">
        <v>40791</v>
      </c>
      <c r="H410" s="11" t="s">
        <v>1322</v>
      </c>
      <c r="I410" s="11" t="s">
        <v>1355</v>
      </c>
      <c r="J410" s="12"/>
      <c r="K410" s="18" t="s">
        <v>168</v>
      </c>
      <c r="L410" s="12"/>
      <c r="M410" s="12"/>
      <c r="N410" s="18" t="s">
        <v>168</v>
      </c>
      <c r="O410" s="12"/>
      <c r="P410" s="12"/>
      <c r="Q410" s="12"/>
      <c r="R410" s="12"/>
      <c r="S410" s="16"/>
      <c r="T410" s="16"/>
      <c r="U410" s="16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6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</row>
    <row r="411" spans="1:105" ht="20.100000000000001" customHeight="1" x14ac:dyDescent="0.25">
      <c r="A411" s="24" t="s">
        <v>1313</v>
      </c>
      <c r="B411" s="24" t="s">
        <v>1314</v>
      </c>
      <c r="C411" s="10" t="s">
        <v>1315</v>
      </c>
      <c r="D411" s="11" t="s">
        <v>1510</v>
      </c>
      <c r="E411" s="11" t="s">
        <v>1511</v>
      </c>
      <c r="F411" s="45">
        <v>22693</v>
      </c>
      <c r="G411" s="45">
        <v>38761</v>
      </c>
      <c r="H411" s="11" t="s">
        <v>1384</v>
      </c>
      <c r="I411" s="11" t="s">
        <v>1319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6"/>
      <c r="T411" s="16"/>
      <c r="U411" s="16"/>
      <c r="V411" s="12"/>
      <c r="W411" s="18" t="s">
        <v>168</v>
      </c>
      <c r="X411" s="18">
        <v>1</v>
      </c>
      <c r="Y411" s="18" t="s">
        <v>168</v>
      </c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8" t="s">
        <v>168</v>
      </c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6"/>
      <c r="AX411" s="13"/>
      <c r="AY411" s="13"/>
      <c r="AZ411" s="13"/>
      <c r="BA411" s="13"/>
      <c r="BB411" s="13"/>
      <c r="BC411" s="13"/>
      <c r="BD411" s="17" t="s">
        <v>168</v>
      </c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</row>
    <row r="412" spans="1:105" ht="20.100000000000001" customHeight="1" x14ac:dyDescent="0.25">
      <c r="A412" s="24" t="s">
        <v>1313</v>
      </c>
      <c r="B412" s="24" t="s">
        <v>1314</v>
      </c>
      <c r="C412" s="10" t="s">
        <v>1315</v>
      </c>
      <c r="D412" s="11" t="s">
        <v>1512</v>
      </c>
      <c r="E412" s="11" t="s">
        <v>1446</v>
      </c>
      <c r="F412" s="45">
        <v>21371</v>
      </c>
      <c r="G412" s="45">
        <v>36577</v>
      </c>
      <c r="H412" s="11" t="s">
        <v>1340</v>
      </c>
      <c r="I412" s="11" t="s">
        <v>1319</v>
      </c>
      <c r="J412" s="12"/>
      <c r="K412" s="12"/>
      <c r="L412" s="12"/>
      <c r="M412" s="12"/>
      <c r="N412" s="12"/>
      <c r="O412" s="12"/>
      <c r="P412" s="18">
        <v>1</v>
      </c>
      <c r="Q412" s="12"/>
      <c r="R412" s="12"/>
      <c r="S412" s="16"/>
      <c r="T412" s="16"/>
      <c r="U412" s="16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8" t="s">
        <v>168</v>
      </c>
      <c r="AJ412" s="12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6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7"/>
      <c r="CF412" s="17"/>
      <c r="CG412" s="17"/>
      <c r="CH412" s="17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</row>
    <row r="413" spans="1:105" ht="20.100000000000001" customHeight="1" x14ac:dyDescent="0.25">
      <c r="A413" s="24" t="s">
        <v>1313</v>
      </c>
      <c r="B413" s="24" t="s">
        <v>1314</v>
      </c>
      <c r="C413" s="10" t="s">
        <v>1315</v>
      </c>
      <c r="D413" s="11" t="s">
        <v>1513</v>
      </c>
      <c r="E413" s="11" t="s">
        <v>1328</v>
      </c>
      <c r="F413" s="45">
        <v>22489</v>
      </c>
      <c r="G413" s="45">
        <v>29891</v>
      </c>
      <c r="H413" s="11" t="s">
        <v>1329</v>
      </c>
      <c r="I413" s="11" t="s">
        <v>1514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6"/>
      <c r="T413" s="16"/>
      <c r="U413" s="16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6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7" t="s">
        <v>168</v>
      </c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7"/>
      <c r="CF413" s="17"/>
      <c r="CG413" s="17"/>
      <c r="CH413" s="17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7" t="s">
        <v>168</v>
      </c>
      <c r="CX413" s="17">
        <v>1</v>
      </c>
      <c r="CY413" s="17" t="s">
        <v>168</v>
      </c>
      <c r="CZ413" s="17" t="s">
        <v>168</v>
      </c>
      <c r="DA413" s="13"/>
    </row>
    <row r="414" spans="1:105" ht="20.100000000000001" customHeight="1" x14ac:dyDescent="0.25">
      <c r="A414" s="24" t="s">
        <v>1313</v>
      </c>
      <c r="B414" s="24" t="s">
        <v>1314</v>
      </c>
      <c r="C414" s="10" t="s">
        <v>1315</v>
      </c>
      <c r="D414" s="11" t="s">
        <v>1513</v>
      </c>
      <c r="E414" s="11" t="s">
        <v>1515</v>
      </c>
      <c r="F414" s="45">
        <v>31769</v>
      </c>
      <c r="G414" s="45">
        <v>40184</v>
      </c>
      <c r="H414" s="11" t="s">
        <v>1384</v>
      </c>
      <c r="I414" s="11" t="s">
        <v>1424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6"/>
      <c r="T414" s="16"/>
      <c r="U414" s="16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6"/>
      <c r="AX414" s="13"/>
      <c r="AY414" s="17">
        <v>1</v>
      </c>
      <c r="AZ414" s="17" t="s">
        <v>168</v>
      </c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</row>
    <row r="415" spans="1:105" ht="20.100000000000001" customHeight="1" x14ac:dyDescent="0.25">
      <c r="A415" s="24" t="s">
        <v>1313</v>
      </c>
      <c r="B415" s="24" t="s">
        <v>1314</v>
      </c>
      <c r="C415" s="10" t="s">
        <v>1315</v>
      </c>
      <c r="D415" s="11" t="s">
        <v>1516</v>
      </c>
      <c r="E415" s="11" t="s">
        <v>1517</v>
      </c>
      <c r="F415" s="45">
        <v>31458</v>
      </c>
      <c r="G415" s="45">
        <v>41275</v>
      </c>
      <c r="H415" s="11" t="s">
        <v>1322</v>
      </c>
      <c r="I415" s="11" t="s">
        <v>1319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6"/>
      <c r="T415" s="16"/>
      <c r="U415" s="16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7" t="s">
        <v>168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6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7">
        <v>1</v>
      </c>
      <c r="BR415" s="17" t="s">
        <v>168</v>
      </c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</row>
    <row r="416" spans="1:105" ht="20.100000000000001" customHeight="1" x14ac:dyDescent="0.25">
      <c r="A416" s="24" t="s">
        <v>1313</v>
      </c>
      <c r="B416" s="24" t="s">
        <v>1314</v>
      </c>
      <c r="C416" s="10" t="s">
        <v>1315</v>
      </c>
      <c r="D416" s="11" t="s">
        <v>1518</v>
      </c>
      <c r="E416" s="11" t="s">
        <v>1519</v>
      </c>
      <c r="F416" s="45">
        <v>24990</v>
      </c>
      <c r="G416" s="45">
        <v>38880</v>
      </c>
      <c r="H416" s="11" t="s">
        <v>1351</v>
      </c>
      <c r="I416" s="11" t="s">
        <v>1348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6"/>
      <c r="T416" s="16"/>
      <c r="U416" s="16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6"/>
      <c r="AX416" s="17">
        <v>1</v>
      </c>
      <c r="AY416" s="13"/>
      <c r="AZ416" s="17" t="s">
        <v>168</v>
      </c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</row>
    <row r="417" spans="1:105" ht="20.100000000000001" customHeight="1" x14ac:dyDescent="0.25">
      <c r="A417" s="24" t="s">
        <v>1313</v>
      </c>
      <c r="B417" s="24" t="s">
        <v>1314</v>
      </c>
      <c r="C417" s="10" t="s">
        <v>1315</v>
      </c>
      <c r="D417" s="11" t="s">
        <v>1520</v>
      </c>
      <c r="E417" s="11" t="s">
        <v>1521</v>
      </c>
      <c r="F417" s="45">
        <v>31817</v>
      </c>
      <c r="G417" s="45">
        <v>41064</v>
      </c>
      <c r="H417" s="11" t="s">
        <v>1384</v>
      </c>
      <c r="I417" s="11" t="s">
        <v>1319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6"/>
      <c r="T417" s="16"/>
      <c r="U417" s="16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6"/>
      <c r="AX417" s="17" t="s">
        <v>168</v>
      </c>
      <c r="AY417" s="13"/>
      <c r="AZ417" s="17" t="s">
        <v>168</v>
      </c>
      <c r="BA417" s="13"/>
      <c r="BB417" s="13"/>
      <c r="BC417" s="13"/>
      <c r="BD417" s="13"/>
      <c r="BE417" s="13"/>
      <c r="BF417" s="13"/>
      <c r="BG417" s="13"/>
      <c r="BH417" s="13"/>
      <c r="BI417" s="13"/>
      <c r="BJ417" s="17">
        <v>1</v>
      </c>
      <c r="BK417" s="17" t="s">
        <v>168</v>
      </c>
      <c r="BL417" s="17"/>
      <c r="BM417" s="17"/>
      <c r="BN417" s="17" t="s">
        <v>168</v>
      </c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7" t="s">
        <v>168</v>
      </c>
      <c r="CZ417" s="13"/>
      <c r="DA417" s="13"/>
    </row>
    <row r="418" spans="1:105" ht="20.100000000000001" customHeight="1" x14ac:dyDescent="0.25">
      <c r="A418" s="24" t="s">
        <v>1313</v>
      </c>
      <c r="B418" s="24" t="s">
        <v>1314</v>
      </c>
      <c r="C418" s="10" t="s">
        <v>1343</v>
      </c>
      <c r="D418" s="11" t="s">
        <v>1522</v>
      </c>
      <c r="E418" s="11" t="s">
        <v>1523</v>
      </c>
      <c r="F418" s="45">
        <v>22377</v>
      </c>
      <c r="G418" s="45">
        <v>37698</v>
      </c>
      <c r="H418" s="11" t="s">
        <v>1351</v>
      </c>
      <c r="I418" s="11" t="s">
        <v>1397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6"/>
      <c r="T418" s="16"/>
      <c r="U418" s="16"/>
      <c r="V418" s="18" t="s">
        <v>168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6"/>
      <c r="AX418" s="13"/>
      <c r="AY418" s="13"/>
      <c r="AZ418" s="13"/>
      <c r="BA418" s="17" t="s">
        <v>168</v>
      </c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</row>
    <row r="419" spans="1:105" ht="20.100000000000001" customHeight="1" x14ac:dyDescent="0.25">
      <c r="A419" s="24" t="s">
        <v>1313</v>
      </c>
      <c r="B419" s="24" t="s">
        <v>1314</v>
      </c>
      <c r="C419" s="10" t="s">
        <v>1343</v>
      </c>
      <c r="D419" s="11" t="s">
        <v>1524</v>
      </c>
      <c r="E419" s="11" t="s">
        <v>1525</v>
      </c>
      <c r="F419" s="45">
        <v>28478</v>
      </c>
      <c r="G419" s="45">
        <v>39034</v>
      </c>
      <c r="H419" s="11" t="s">
        <v>1358</v>
      </c>
      <c r="I419" s="11" t="s">
        <v>1337</v>
      </c>
      <c r="J419" s="12"/>
      <c r="K419" s="12"/>
      <c r="L419" s="12"/>
      <c r="M419" s="12"/>
      <c r="N419" s="12"/>
      <c r="O419" s="18">
        <v>1</v>
      </c>
      <c r="P419" s="12"/>
      <c r="Q419" s="12"/>
      <c r="R419" s="12"/>
      <c r="S419" s="16"/>
      <c r="T419" s="16"/>
      <c r="U419" s="16"/>
      <c r="V419" s="18" t="s">
        <v>168</v>
      </c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6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7" t="s">
        <v>168</v>
      </c>
      <c r="BJ419" s="17">
        <v>1</v>
      </c>
      <c r="BK419" s="17" t="s">
        <v>168</v>
      </c>
      <c r="BL419" s="17" t="s">
        <v>168</v>
      </c>
      <c r="BM419" s="17" t="s">
        <v>168</v>
      </c>
      <c r="BN419" s="17" t="s">
        <v>168</v>
      </c>
      <c r="BO419" s="13"/>
      <c r="BP419" s="13"/>
      <c r="BQ419" s="13"/>
      <c r="BR419" s="13"/>
      <c r="BS419" s="17" t="s">
        <v>168</v>
      </c>
      <c r="BT419" s="17" t="s">
        <v>168</v>
      </c>
      <c r="BU419" s="17" t="s">
        <v>168</v>
      </c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7" t="s">
        <v>168</v>
      </c>
      <c r="CW419" s="17"/>
      <c r="CX419" s="17" t="s">
        <v>168</v>
      </c>
      <c r="CY419" s="17" t="s">
        <v>168</v>
      </c>
      <c r="CZ419" s="13"/>
      <c r="DA419" s="13"/>
    </row>
    <row r="420" spans="1:105" ht="20.100000000000001" customHeight="1" x14ac:dyDescent="0.25">
      <c r="A420" s="24" t="s">
        <v>1313</v>
      </c>
      <c r="B420" s="24" t="s">
        <v>1314</v>
      </c>
      <c r="C420" s="10" t="s">
        <v>1315</v>
      </c>
      <c r="D420" s="11" t="s">
        <v>1524</v>
      </c>
      <c r="E420" s="11" t="s">
        <v>1526</v>
      </c>
      <c r="F420" s="45">
        <v>22631</v>
      </c>
      <c r="G420" s="45">
        <v>36008</v>
      </c>
      <c r="H420" s="11" t="s">
        <v>1358</v>
      </c>
      <c r="I420" s="11" t="s">
        <v>1409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6"/>
      <c r="T420" s="16"/>
      <c r="U420" s="16"/>
      <c r="V420" s="18" t="s">
        <v>168</v>
      </c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6"/>
      <c r="AX420" s="13"/>
      <c r="AY420" s="13"/>
      <c r="AZ420" s="17" t="s">
        <v>168</v>
      </c>
      <c r="BA420" s="13"/>
      <c r="BB420" s="13"/>
      <c r="BC420" s="13"/>
      <c r="BD420" s="13"/>
      <c r="BE420" s="13"/>
      <c r="BF420" s="13"/>
      <c r="BG420" s="13"/>
      <c r="BH420" s="13"/>
      <c r="BI420" s="13"/>
      <c r="BJ420" s="17">
        <v>1</v>
      </c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</row>
    <row r="421" spans="1:105" ht="20.100000000000001" customHeight="1" x14ac:dyDescent="0.25">
      <c r="A421" s="24" t="s">
        <v>1313</v>
      </c>
      <c r="B421" s="24" t="s">
        <v>1314</v>
      </c>
      <c r="C421" s="10" t="s">
        <v>1315</v>
      </c>
      <c r="D421" s="11" t="s">
        <v>1524</v>
      </c>
      <c r="E421" s="11" t="s">
        <v>1527</v>
      </c>
      <c r="F421" s="45">
        <v>24340</v>
      </c>
      <c r="G421" s="45">
        <v>36983</v>
      </c>
      <c r="H421" s="11" t="s">
        <v>1326</v>
      </c>
      <c r="I421" s="11" t="s">
        <v>1319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6"/>
      <c r="T421" s="16"/>
      <c r="U421" s="16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6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7" t="s">
        <v>168</v>
      </c>
      <c r="BI421" s="17">
        <v>1</v>
      </c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7" t="s">
        <v>168</v>
      </c>
      <c r="CW421" s="13"/>
      <c r="CX421" s="17" t="s">
        <v>168</v>
      </c>
      <c r="CY421" s="13"/>
      <c r="CZ421" s="13"/>
      <c r="DA421" s="13"/>
    </row>
    <row r="422" spans="1:105" ht="20.100000000000001" customHeight="1" x14ac:dyDescent="0.25">
      <c r="A422" s="24" t="s">
        <v>1313</v>
      </c>
      <c r="B422" s="24" t="s">
        <v>1314</v>
      </c>
      <c r="C422" s="10" t="s">
        <v>1315</v>
      </c>
      <c r="D422" s="11" t="s">
        <v>1528</v>
      </c>
      <c r="E422" s="11" t="s">
        <v>1431</v>
      </c>
      <c r="F422" s="45">
        <v>18994</v>
      </c>
      <c r="G422" s="45">
        <v>38353</v>
      </c>
      <c r="H422" s="11" t="s">
        <v>1358</v>
      </c>
      <c r="I422" s="11" t="s">
        <v>1397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6"/>
      <c r="T422" s="16"/>
      <c r="U422" s="16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6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7">
        <v>1</v>
      </c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</row>
    <row r="423" spans="1:105" ht="20.100000000000001" customHeight="1" x14ac:dyDescent="0.25">
      <c r="A423" s="24" t="s">
        <v>1313</v>
      </c>
      <c r="B423" s="24" t="s">
        <v>1314</v>
      </c>
      <c r="C423" s="10" t="s">
        <v>1315</v>
      </c>
      <c r="D423" s="11" t="s">
        <v>1528</v>
      </c>
      <c r="E423" s="11" t="s">
        <v>1452</v>
      </c>
      <c r="F423" s="45">
        <v>21650</v>
      </c>
      <c r="G423" s="45">
        <v>41932</v>
      </c>
      <c r="H423" s="11" t="s">
        <v>1326</v>
      </c>
      <c r="I423" s="11" t="s">
        <v>1319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6"/>
      <c r="T423" s="16"/>
      <c r="U423" s="16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6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7" t="s">
        <v>168</v>
      </c>
      <c r="BJ423" s="17" t="s">
        <v>168</v>
      </c>
      <c r="BK423" s="17">
        <v>1</v>
      </c>
      <c r="BL423" s="13"/>
      <c r="BM423" s="13"/>
      <c r="BN423" s="17" t="s">
        <v>168</v>
      </c>
      <c r="BO423" s="13"/>
      <c r="BP423" s="13"/>
      <c r="BQ423" s="13"/>
      <c r="BR423" s="13"/>
      <c r="BS423" s="13"/>
      <c r="BT423" s="17" t="s">
        <v>168</v>
      </c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7" t="s">
        <v>168</v>
      </c>
      <c r="CZ423" s="13"/>
      <c r="DA423" s="13"/>
    </row>
    <row r="424" spans="1:105" ht="20.100000000000001" customHeight="1" x14ac:dyDescent="0.25">
      <c r="A424" s="24" t="s">
        <v>1313</v>
      </c>
      <c r="B424" s="24" t="s">
        <v>1314</v>
      </c>
      <c r="C424" s="10" t="s">
        <v>1343</v>
      </c>
      <c r="D424" s="11" t="s">
        <v>1529</v>
      </c>
      <c r="E424" s="11" t="s">
        <v>1530</v>
      </c>
      <c r="F424" s="45">
        <v>20999</v>
      </c>
      <c r="G424" s="45">
        <v>33147</v>
      </c>
      <c r="H424" s="11" t="s">
        <v>1351</v>
      </c>
      <c r="I424" s="11" t="s">
        <v>1409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6"/>
      <c r="T424" s="16"/>
      <c r="U424" s="16"/>
      <c r="V424" s="18" t="s">
        <v>168</v>
      </c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6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7">
        <v>1</v>
      </c>
      <c r="BJ424" s="13"/>
      <c r="BK424" s="13"/>
      <c r="BL424" s="13"/>
      <c r="BM424" s="13"/>
      <c r="BN424" s="13"/>
      <c r="BO424" s="13"/>
      <c r="BP424" s="17" t="s">
        <v>168</v>
      </c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</row>
    <row r="425" spans="1:105" ht="20.100000000000001" customHeight="1" x14ac:dyDescent="0.25">
      <c r="A425" s="24" t="s">
        <v>1313</v>
      </c>
      <c r="B425" s="24" t="s">
        <v>1314</v>
      </c>
      <c r="C425" s="10" t="s">
        <v>1315</v>
      </c>
      <c r="D425" s="11" t="s">
        <v>1531</v>
      </c>
      <c r="E425" s="11" t="s">
        <v>1532</v>
      </c>
      <c r="F425" s="45">
        <v>20720</v>
      </c>
      <c r="G425" s="45">
        <v>38243</v>
      </c>
      <c r="H425" s="11" t="s">
        <v>1358</v>
      </c>
      <c r="I425" s="11" t="s">
        <v>1319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6"/>
      <c r="T425" s="16"/>
      <c r="U425" s="16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6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</row>
    <row r="426" spans="1:105" ht="20.100000000000001" customHeight="1" x14ac:dyDescent="0.25">
      <c r="A426" s="24" t="s">
        <v>1313</v>
      </c>
      <c r="B426" s="24" t="s">
        <v>1314</v>
      </c>
      <c r="C426" s="10" t="s">
        <v>1315</v>
      </c>
      <c r="D426" s="11" t="s">
        <v>1533</v>
      </c>
      <c r="E426" s="11" t="s">
        <v>575</v>
      </c>
      <c r="F426" s="45">
        <v>19906</v>
      </c>
      <c r="G426" s="45">
        <v>37377</v>
      </c>
      <c r="H426" s="11" t="s">
        <v>1358</v>
      </c>
      <c r="I426" s="11" t="s">
        <v>1337</v>
      </c>
      <c r="J426" s="12"/>
      <c r="K426" s="12"/>
      <c r="L426" s="12"/>
      <c r="M426" s="12"/>
      <c r="N426" s="18">
        <v>1</v>
      </c>
      <c r="O426" s="18"/>
      <c r="P426" s="12"/>
      <c r="Q426" s="12"/>
      <c r="R426" s="12"/>
      <c r="S426" s="16"/>
      <c r="T426" s="16"/>
      <c r="U426" s="16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6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7">
        <v>1</v>
      </c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</row>
    <row r="427" spans="1:105" ht="20.100000000000001" customHeight="1" x14ac:dyDescent="0.25">
      <c r="A427" s="24" t="s">
        <v>1313</v>
      </c>
      <c r="B427" s="24" t="s">
        <v>1314</v>
      </c>
      <c r="C427" s="10" t="s">
        <v>1315</v>
      </c>
      <c r="D427" s="11" t="s">
        <v>1534</v>
      </c>
      <c r="E427" s="11" t="s">
        <v>1535</v>
      </c>
      <c r="F427" s="45">
        <v>25456</v>
      </c>
      <c r="G427" s="45">
        <v>40350</v>
      </c>
      <c r="H427" s="11" t="s">
        <v>1340</v>
      </c>
      <c r="I427" s="11" t="s">
        <v>1409</v>
      </c>
      <c r="J427" s="12"/>
      <c r="K427" s="12"/>
      <c r="L427" s="12"/>
      <c r="M427" s="12"/>
      <c r="N427" s="12"/>
      <c r="O427" s="18" t="s">
        <v>168</v>
      </c>
      <c r="P427" s="12"/>
      <c r="Q427" s="18" t="s">
        <v>168</v>
      </c>
      <c r="R427" s="12"/>
      <c r="S427" s="16"/>
      <c r="T427" s="16"/>
      <c r="U427" s="16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6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7" t="s">
        <v>168</v>
      </c>
      <c r="BJ427" s="13"/>
      <c r="BK427" s="17" t="s">
        <v>168</v>
      </c>
      <c r="BL427" s="17">
        <v>1</v>
      </c>
      <c r="BM427" s="13"/>
      <c r="BN427" s="17" t="s">
        <v>168</v>
      </c>
      <c r="BO427" s="13"/>
      <c r="BP427" s="13"/>
      <c r="BQ427" s="13"/>
      <c r="BR427" s="13"/>
      <c r="BS427" s="13"/>
      <c r="BT427" s="17" t="s">
        <v>168</v>
      </c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7" t="s">
        <v>168</v>
      </c>
      <c r="CW427" s="13"/>
      <c r="CX427" s="17" t="s">
        <v>168</v>
      </c>
      <c r="CY427" s="17" t="s">
        <v>168</v>
      </c>
      <c r="CZ427" s="13"/>
      <c r="DA427" s="13"/>
    </row>
    <row r="428" spans="1:105" ht="20.100000000000001" customHeight="1" x14ac:dyDescent="0.25">
      <c r="A428" s="24" t="s">
        <v>1313</v>
      </c>
      <c r="B428" s="24" t="s">
        <v>1314</v>
      </c>
      <c r="C428" s="10" t="s">
        <v>1315</v>
      </c>
      <c r="D428" s="11" t="s">
        <v>1536</v>
      </c>
      <c r="E428" s="11" t="s">
        <v>1537</v>
      </c>
      <c r="F428" s="45">
        <v>27608</v>
      </c>
      <c r="G428" s="45">
        <v>38991</v>
      </c>
      <c r="H428" s="11" t="s">
        <v>1351</v>
      </c>
      <c r="I428" s="11" t="s">
        <v>1348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6"/>
      <c r="T428" s="16"/>
      <c r="U428" s="16"/>
      <c r="V428" s="18" t="s">
        <v>168</v>
      </c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7" t="s">
        <v>168</v>
      </c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6"/>
      <c r="AX428" s="13"/>
      <c r="AY428" s="13"/>
      <c r="AZ428" s="17" t="s">
        <v>168</v>
      </c>
      <c r="BA428" s="17" t="s">
        <v>168</v>
      </c>
      <c r="BB428" s="17"/>
      <c r="BC428" s="17"/>
      <c r="BD428" s="17" t="s">
        <v>168</v>
      </c>
      <c r="BE428" s="17" t="s">
        <v>168</v>
      </c>
      <c r="BF428" s="17" t="s">
        <v>168</v>
      </c>
      <c r="BG428" s="13"/>
      <c r="BH428" s="13"/>
      <c r="BI428" s="13"/>
      <c r="BJ428" s="13"/>
      <c r="BK428" s="13"/>
      <c r="BL428" s="13"/>
      <c r="BM428" s="13"/>
      <c r="BN428" s="13"/>
      <c r="BO428" s="17">
        <v>1</v>
      </c>
      <c r="BP428" s="17" t="s">
        <v>168</v>
      </c>
      <c r="BQ428" s="13"/>
      <c r="BR428" s="13"/>
      <c r="BS428" s="13"/>
      <c r="BT428" s="17" t="s">
        <v>168</v>
      </c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</row>
    <row r="429" spans="1:105" ht="20.100000000000001" customHeight="1" x14ac:dyDescent="0.25">
      <c r="A429" s="24" t="s">
        <v>1313</v>
      </c>
      <c r="B429" s="24" t="s">
        <v>1314</v>
      </c>
      <c r="C429" s="10" t="s">
        <v>1315</v>
      </c>
      <c r="D429" s="11" t="s">
        <v>1538</v>
      </c>
      <c r="E429" s="11" t="s">
        <v>796</v>
      </c>
      <c r="F429" s="45">
        <v>20878</v>
      </c>
      <c r="G429" s="45">
        <v>36787</v>
      </c>
      <c r="H429" s="11" t="s">
        <v>1408</v>
      </c>
      <c r="I429" s="11" t="s">
        <v>1348</v>
      </c>
      <c r="J429" s="18" t="s">
        <v>168</v>
      </c>
      <c r="K429" s="18" t="s">
        <v>168</v>
      </c>
      <c r="L429" s="12"/>
      <c r="M429" s="12"/>
      <c r="N429" s="12"/>
      <c r="O429" s="12"/>
      <c r="P429" s="12"/>
      <c r="Q429" s="12"/>
      <c r="R429" s="12"/>
      <c r="S429" s="16"/>
      <c r="T429" s="16"/>
      <c r="U429" s="16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6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7">
        <v>1</v>
      </c>
      <c r="CS429" s="13"/>
      <c r="CT429" s="13"/>
      <c r="CU429" s="13"/>
      <c r="CV429" s="13"/>
      <c r="CW429" s="13"/>
      <c r="CX429" s="13"/>
      <c r="CY429" s="13"/>
      <c r="CZ429" s="13"/>
      <c r="DA429" s="13"/>
    </row>
    <row r="430" spans="1:105" ht="20.100000000000001" customHeight="1" x14ac:dyDescent="0.25">
      <c r="A430" s="24" t="s">
        <v>1313</v>
      </c>
      <c r="B430" s="24" t="s">
        <v>1314</v>
      </c>
      <c r="C430" s="10" t="s">
        <v>1315</v>
      </c>
      <c r="D430" s="11" t="s">
        <v>1539</v>
      </c>
      <c r="E430" s="11" t="s">
        <v>1540</v>
      </c>
      <c r="F430" s="45">
        <v>25308</v>
      </c>
      <c r="G430" s="45">
        <v>39132</v>
      </c>
      <c r="H430" s="11" t="s">
        <v>1358</v>
      </c>
      <c r="I430" s="11" t="s">
        <v>1541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6"/>
      <c r="T430" s="16"/>
      <c r="U430" s="16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6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7" t="s">
        <v>168</v>
      </c>
      <c r="CB430" s="17">
        <v>1</v>
      </c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</row>
    <row r="431" spans="1:105" ht="20.100000000000001" customHeight="1" x14ac:dyDescent="0.25">
      <c r="A431" s="24" t="s">
        <v>1313</v>
      </c>
      <c r="B431" s="24" t="s">
        <v>1314</v>
      </c>
      <c r="C431" s="10" t="s">
        <v>1315</v>
      </c>
      <c r="D431" s="11" t="s">
        <v>1542</v>
      </c>
      <c r="E431" s="11" t="s">
        <v>239</v>
      </c>
      <c r="F431" s="45">
        <v>24524</v>
      </c>
      <c r="G431" s="45">
        <v>34407</v>
      </c>
      <c r="H431" s="11" t="s">
        <v>1363</v>
      </c>
      <c r="I431" s="11" t="s">
        <v>686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6"/>
      <c r="T431" s="16"/>
      <c r="U431" s="16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6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7">
        <v>1</v>
      </c>
      <c r="BY431" s="17" t="s">
        <v>168</v>
      </c>
      <c r="BZ431" s="17" t="s">
        <v>168</v>
      </c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</row>
    <row r="432" spans="1:105" ht="20.100000000000001" customHeight="1" x14ac:dyDescent="0.25">
      <c r="A432" s="24" t="s">
        <v>1313</v>
      </c>
      <c r="B432" s="24" t="s">
        <v>1314</v>
      </c>
      <c r="C432" s="10" t="s">
        <v>1315</v>
      </c>
      <c r="D432" s="11" t="s">
        <v>1543</v>
      </c>
      <c r="E432" s="11" t="s">
        <v>285</v>
      </c>
      <c r="F432" s="45">
        <v>30663</v>
      </c>
      <c r="G432" s="45">
        <v>38846</v>
      </c>
      <c r="H432" s="11" t="s">
        <v>1544</v>
      </c>
      <c r="I432" s="11" t="s">
        <v>686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6"/>
      <c r="T432" s="16"/>
      <c r="U432" s="16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6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</row>
    <row r="433" spans="1:105" ht="20.100000000000001" customHeight="1" x14ac:dyDescent="0.25">
      <c r="A433" s="24" t="s">
        <v>1313</v>
      </c>
      <c r="B433" s="24" t="s">
        <v>1314</v>
      </c>
      <c r="C433" s="10" t="s">
        <v>1315</v>
      </c>
      <c r="D433" s="11" t="s">
        <v>1545</v>
      </c>
      <c r="E433" s="11" t="s">
        <v>1546</v>
      </c>
      <c r="F433" s="45">
        <v>22895</v>
      </c>
      <c r="G433" s="45">
        <v>42583</v>
      </c>
      <c r="H433" s="11" t="s">
        <v>1351</v>
      </c>
      <c r="I433" s="11" t="s">
        <v>1409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6"/>
      <c r="T433" s="16"/>
      <c r="U433" s="16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6"/>
      <c r="AX433" s="13"/>
      <c r="AY433" s="13"/>
      <c r="AZ433" s="13"/>
      <c r="BA433" s="13"/>
      <c r="BB433" s="13"/>
      <c r="BC433" s="13"/>
      <c r="BD433" s="13"/>
      <c r="BE433" s="13"/>
      <c r="BF433" s="17" t="s">
        <v>168</v>
      </c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</row>
    <row r="434" spans="1:105" ht="20.100000000000001" customHeight="1" x14ac:dyDescent="0.25">
      <c r="A434" s="24" t="s">
        <v>1313</v>
      </c>
      <c r="B434" s="24" t="s">
        <v>1314</v>
      </c>
      <c r="C434" s="10" t="s">
        <v>1315</v>
      </c>
      <c r="D434" s="11" t="s">
        <v>1547</v>
      </c>
      <c r="E434" s="11" t="s">
        <v>1548</v>
      </c>
      <c r="F434" s="45">
        <v>29383</v>
      </c>
      <c r="G434" s="45">
        <v>41022</v>
      </c>
      <c r="H434" s="11" t="s">
        <v>1340</v>
      </c>
      <c r="I434" s="11" t="s">
        <v>1348</v>
      </c>
      <c r="J434" s="18" t="s">
        <v>168</v>
      </c>
      <c r="K434" s="18">
        <v>1</v>
      </c>
      <c r="L434" s="18" t="s">
        <v>168</v>
      </c>
      <c r="M434" s="18" t="s">
        <v>168</v>
      </c>
      <c r="N434" s="12"/>
      <c r="O434" s="12"/>
      <c r="P434" s="12"/>
      <c r="Q434" s="12"/>
      <c r="R434" s="12"/>
      <c r="S434" s="16"/>
      <c r="T434" s="16"/>
      <c r="U434" s="16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6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7" t="s">
        <v>168</v>
      </c>
      <c r="BJ434" s="17"/>
      <c r="BK434" s="17"/>
      <c r="BL434" s="17"/>
      <c r="BM434" s="17">
        <v>1</v>
      </c>
      <c r="BN434" s="17" t="s">
        <v>168</v>
      </c>
      <c r="BO434" s="17" t="s">
        <v>168</v>
      </c>
      <c r="BP434" s="13"/>
      <c r="BQ434" s="13"/>
      <c r="BR434" s="13"/>
      <c r="BS434" s="13"/>
      <c r="BT434" s="17" t="s">
        <v>168</v>
      </c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7" t="s">
        <v>168</v>
      </c>
      <c r="CW434" s="13"/>
      <c r="CX434" s="13"/>
      <c r="CY434" s="17" t="s">
        <v>168</v>
      </c>
      <c r="CZ434" s="13"/>
      <c r="DA434" s="13"/>
    </row>
    <row r="435" spans="1:105" ht="20.100000000000001" customHeight="1" x14ac:dyDescent="0.25">
      <c r="A435" s="24" t="s">
        <v>1313</v>
      </c>
      <c r="B435" s="24" t="s">
        <v>1314</v>
      </c>
      <c r="C435" s="10" t="s">
        <v>1315</v>
      </c>
      <c r="D435" s="11" t="s">
        <v>1549</v>
      </c>
      <c r="E435" s="11" t="s">
        <v>1345</v>
      </c>
      <c r="F435" s="45">
        <v>23847</v>
      </c>
      <c r="G435" s="45">
        <v>39685</v>
      </c>
      <c r="H435" s="11" t="s">
        <v>1358</v>
      </c>
      <c r="I435" s="11" t="s">
        <v>1409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6"/>
      <c r="T435" s="16"/>
      <c r="U435" s="16"/>
      <c r="V435" s="18" t="s">
        <v>168</v>
      </c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6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</row>
    <row r="436" spans="1:105" ht="20.100000000000001" customHeight="1" x14ac:dyDescent="0.25">
      <c r="A436" s="24" t="s">
        <v>1313</v>
      </c>
      <c r="B436" s="24" t="s">
        <v>1314</v>
      </c>
      <c r="C436" s="10" t="s">
        <v>1323</v>
      </c>
      <c r="D436" s="11" t="s">
        <v>1550</v>
      </c>
      <c r="E436" s="11" t="s">
        <v>1551</v>
      </c>
      <c r="F436" s="45">
        <v>27454</v>
      </c>
      <c r="G436" s="45">
        <v>38642</v>
      </c>
      <c r="H436" s="11" t="s">
        <v>1322</v>
      </c>
      <c r="I436" s="11" t="s">
        <v>1409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6"/>
      <c r="T436" s="16"/>
      <c r="U436" s="16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6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</row>
    <row r="437" spans="1:105" ht="20.100000000000001" customHeight="1" x14ac:dyDescent="0.25">
      <c r="A437" s="24" t="s">
        <v>1313</v>
      </c>
      <c r="B437" s="24" t="s">
        <v>1314</v>
      </c>
      <c r="C437" s="10" t="s">
        <v>1315</v>
      </c>
      <c r="D437" s="11" t="s">
        <v>1552</v>
      </c>
      <c r="E437" s="11" t="s">
        <v>1553</v>
      </c>
      <c r="F437" s="45">
        <v>29367</v>
      </c>
      <c r="G437" s="45">
        <v>38991</v>
      </c>
      <c r="H437" s="11" t="s">
        <v>1322</v>
      </c>
      <c r="I437" s="11" t="s">
        <v>1319</v>
      </c>
      <c r="J437" s="12"/>
      <c r="K437" s="12"/>
      <c r="L437" s="12"/>
      <c r="M437" s="12"/>
      <c r="N437" s="18" t="s">
        <v>168</v>
      </c>
      <c r="O437" s="12"/>
      <c r="P437" s="12"/>
      <c r="Q437" s="12"/>
      <c r="R437" s="12"/>
      <c r="S437" s="16"/>
      <c r="T437" s="16"/>
      <c r="U437" s="16"/>
      <c r="V437" s="12"/>
      <c r="W437" s="12"/>
      <c r="X437" s="12"/>
      <c r="Y437" s="12"/>
      <c r="Z437" s="12"/>
      <c r="AA437" s="12"/>
      <c r="AB437" s="12"/>
      <c r="AC437" s="12"/>
      <c r="AD437" s="12"/>
      <c r="AE437" s="18">
        <v>1</v>
      </c>
      <c r="AF437" s="12"/>
      <c r="AG437" s="12"/>
      <c r="AH437" s="12"/>
      <c r="AI437" s="12"/>
      <c r="AJ437" s="12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6"/>
      <c r="AX437" s="13"/>
      <c r="AY437" s="13"/>
      <c r="AZ437" s="13"/>
      <c r="BA437" s="13"/>
      <c r="BB437" s="13"/>
      <c r="BC437" s="13"/>
      <c r="BD437" s="17" t="s">
        <v>168</v>
      </c>
      <c r="BE437" s="17" t="s">
        <v>168</v>
      </c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7">
        <v>1</v>
      </c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</row>
    <row r="438" spans="1:105" ht="20.100000000000001" customHeight="1" x14ac:dyDescent="0.25">
      <c r="A438" s="24" t="s">
        <v>1313</v>
      </c>
      <c r="B438" s="24" t="s">
        <v>1314</v>
      </c>
      <c r="C438" s="10" t="s">
        <v>1315</v>
      </c>
      <c r="D438" s="11" t="s">
        <v>1554</v>
      </c>
      <c r="E438" s="11" t="s">
        <v>1368</v>
      </c>
      <c r="F438" s="45">
        <v>20366</v>
      </c>
      <c r="G438" s="45">
        <v>37641</v>
      </c>
      <c r="H438" s="11" t="s">
        <v>1384</v>
      </c>
      <c r="I438" s="11" t="s">
        <v>1355</v>
      </c>
      <c r="J438" s="12"/>
      <c r="K438" s="12"/>
      <c r="L438" s="12"/>
      <c r="M438" s="12"/>
      <c r="N438" s="12"/>
      <c r="O438" s="12"/>
      <c r="P438" s="18" t="s">
        <v>168</v>
      </c>
      <c r="Q438" s="12"/>
      <c r="R438" s="12"/>
      <c r="S438" s="16"/>
      <c r="T438" s="16"/>
      <c r="U438" s="16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6"/>
      <c r="AX438" s="13"/>
      <c r="AY438" s="13"/>
      <c r="AZ438" s="17" t="s">
        <v>168</v>
      </c>
      <c r="BA438" s="17" t="s">
        <v>168</v>
      </c>
      <c r="BB438" s="17"/>
      <c r="BC438" s="17"/>
      <c r="BD438" s="17" t="s">
        <v>168</v>
      </c>
      <c r="BE438" s="17" t="s">
        <v>168</v>
      </c>
      <c r="BF438" s="17" t="s">
        <v>168</v>
      </c>
      <c r="BG438" s="13"/>
      <c r="BH438" s="13"/>
      <c r="BI438" s="13"/>
      <c r="BJ438" s="13"/>
      <c r="BK438" s="13"/>
      <c r="BL438" s="13"/>
      <c r="BM438" s="13"/>
      <c r="BN438" s="13"/>
      <c r="BO438" s="17">
        <v>1</v>
      </c>
      <c r="BP438" s="17" t="s">
        <v>168</v>
      </c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</row>
    <row r="439" spans="1:105" ht="20.100000000000001" customHeight="1" x14ac:dyDescent="0.25">
      <c r="A439" s="24" t="s">
        <v>1313</v>
      </c>
      <c r="B439" s="24" t="s">
        <v>1314</v>
      </c>
      <c r="C439" s="10" t="s">
        <v>1315</v>
      </c>
      <c r="D439" s="11" t="s">
        <v>1555</v>
      </c>
      <c r="E439" s="11" t="s">
        <v>1556</v>
      </c>
      <c r="F439" s="45">
        <v>29047</v>
      </c>
      <c r="G439" s="45">
        <v>40331</v>
      </c>
      <c r="H439" s="11" t="s">
        <v>1340</v>
      </c>
      <c r="I439" s="11" t="s">
        <v>1355</v>
      </c>
      <c r="J439" s="18" t="s">
        <v>168</v>
      </c>
      <c r="K439" s="18" t="s">
        <v>168</v>
      </c>
      <c r="L439" s="12"/>
      <c r="M439" s="12"/>
      <c r="N439" s="12"/>
      <c r="O439" s="12"/>
      <c r="P439" s="12"/>
      <c r="Q439" s="12"/>
      <c r="R439" s="12"/>
      <c r="S439" s="16"/>
      <c r="T439" s="16"/>
      <c r="U439" s="16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6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7">
        <v>1</v>
      </c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</row>
    <row r="440" spans="1:105" ht="20.100000000000001" customHeight="1" x14ac:dyDescent="0.25">
      <c r="A440" s="24" t="s">
        <v>1313</v>
      </c>
      <c r="B440" s="24" t="s">
        <v>1314</v>
      </c>
      <c r="C440" s="10" t="s">
        <v>1315</v>
      </c>
      <c r="D440" s="11" t="s">
        <v>1557</v>
      </c>
      <c r="E440" s="11" t="s">
        <v>1345</v>
      </c>
      <c r="F440" s="45">
        <v>21933</v>
      </c>
      <c r="G440" s="45">
        <v>39013</v>
      </c>
      <c r="H440" s="11" t="s">
        <v>1340</v>
      </c>
      <c r="I440" s="11" t="s">
        <v>1319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6"/>
      <c r="T440" s="16"/>
      <c r="U440" s="16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6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7">
        <v>1</v>
      </c>
      <c r="BX440" s="17" t="s">
        <v>168</v>
      </c>
      <c r="BY440" s="17">
        <v>1</v>
      </c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</row>
    <row r="441" spans="1:105" ht="20.100000000000001" customHeight="1" x14ac:dyDescent="0.25">
      <c r="A441" s="24" t="s">
        <v>1313</v>
      </c>
      <c r="B441" s="24" t="s">
        <v>1314</v>
      </c>
      <c r="C441" s="10" t="s">
        <v>1315</v>
      </c>
      <c r="D441" s="11" t="s">
        <v>1558</v>
      </c>
      <c r="E441" s="11" t="s">
        <v>1435</v>
      </c>
      <c r="F441" s="45">
        <v>24953</v>
      </c>
      <c r="G441" s="45">
        <v>36100</v>
      </c>
      <c r="H441" s="11" t="s">
        <v>1318</v>
      </c>
      <c r="I441" s="11" t="s">
        <v>686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6"/>
      <c r="T441" s="16"/>
      <c r="U441" s="16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6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7" t="s">
        <v>168</v>
      </c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</row>
    <row r="442" spans="1:105" ht="20.100000000000001" customHeight="1" x14ac:dyDescent="0.25">
      <c r="A442" s="24" t="s">
        <v>1313</v>
      </c>
      <c r="B442" s="24" t="s">
        <v>1314</v>
      </c>
      <c r="C442" s="10" t="s">
        <v>1315</v>
      </c>
      <c r="D442" s="11" t="s">
        <v>1559</v>
      </c>
      <c r="E442" s="11" t="s">
        <v>1560</v>
      </c>
      <c r="F442" s="45">
        <v>28242</v>
      </c>
      <c r="G442" s="45">
        <v>42317</v>
      </c>
      <c r="H442" s="11" t="s">
        <v>1318</v>
      </c>
      <c r="I442" s="11" t="s">
        <v>1392</v>
      </c>
      <c r="J442" s="12"/>
      <c r="K442" s="12"/>
      <c r="L442" s="12"/>
      <c r="M442" s="12"/>
      <c r="N442" s="12"/>
      <c r="O442" s="12"/>
      <c r="P442" s="18" t="s">
        <v>168</v>
      </c>
      <c r="Q442" s="12"/>
      <c r="R442" s="12"/>
      <c r="S442" s="16"/>
      <c r="T442" s="16"/>
      <c r="U442" s="16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6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7" t="s">
        <v>168</v>
      </c>
      <c r="BL442" s="17"/>
      <c r="BM442" s="17" t="s">
        <v>168</v>
      </c>
      <c r="BN442" s="17">
        <v>1</v>
      </c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7" t="s">
        <v>168</v>
      </c>
      <c r="CW442" s="13"/>
      <c r="CX442" s="13"/>
      <c r="CY442" s="13"/>
      <c r="CZ442" s="13"/>
      <c r="DA442" s="13"/>
    </row>
    <row r="443" spans="1:105" ht="20.100000000000001" customHeight="1" x14ac:dyDescent="0.25">
      <c r="A443" s="24" t="s">
        <v>1313</v>
      </c>
      <c r="B443" s="24" t="s">
        <v>1314</v>
      </c>
      <c r="C443" s="10" t="s">
        <v>1315</v>
      </c>
      <c r="D443" s="11" t="s">
        <v>1561</v>
      </c>
      <c r="E443" s="11" t="s">
        <v>1562</v>
      </c>
      <c r="F443" s="45">
        <v>28838</v>
      </c>
      <c r="G443" s="45">
        <v>39356</v>
      </c>
      <c r="H443" s="11" t="s">
        <v>1326</v>
      </c>
      <c r="I443" s="11" t="s">
        <v>1409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6"/>
      <c r="T443" s="16"/>
      <c r="U443" s="16"/>
      <c r="V443" s="18" t="s">
        <v>168</v>
      </c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6"/>
      <c r="AX443" s="13"/>
      <c r="AY443" s="13"/>
      <c r="AZ443" s="17">
        <v>1</v>
      </c>
      <c r="BA443" s="17" t="s">
        <v>168</v>
      </c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</row>
    <row r="444" spans="1:105" ht="20.100000000000001" customHeight="1" x14ac:dyDescent="0.25">
      <c r="A444" s="24" t="s">
        <v>1313</v>
      </c>
      <c r="B444" s="24" t="s">
        <v>1314</v>
      </c>
      <c r="C444" s="10" t="s">
        <v>1315</v>
      </c>
      <c r="D444" s="11" t="s">
        <v>1563</v>
      </c>
      <c r="E444" s="11" t="s">
        <v>1564</v>
      </c>
      <c r="F444" s="45">
        <v>27592</v>
      </c>
      <c r="G444" s="45">
        <v>41967</v>
      </c>
      <c r="H444" s="11" t="s">
        <v>1326</v>
      </c>
      <c r="I444" s="11" t="s">
        <v>1319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6"/>
      <c r="T444" s="16"/>
      <c r="U444" s="16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6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7">
        <v>1</v>
      </c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</row>
    <row r="445" spans="1:105" ht="20.100000000000001" customHeight="1" x14ac:dyDescent="0.25">
      <c r="A445" s="24" t="s">
        <v>1313</v>
      </c>
      <c r="B445" s="24" t="s">
        <v>1314</v>
      </c>
      <c r="C445" s="10" t="s">
        <v>1315</v>
      </c>
      <c r="D445" s="11" t="s">
        <v>1565</v>
      </c>
      <c r="E445" s="11" t="s">
        <v>1566</v>
      </c>
      <c r="F445" s="45">
        <v>28245</v>
      </c>
      <c r="G445" s="45">
        <v>40179</v>
      </c>
      <c r="H445" s="11" t="s">
        <v>1326</v>
      </c>
      <c r="I445" s="11" t="s">
        <v>1319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6"/>
      <c r="T445" s="16"/>
      <c r="U445" s="16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6"/>
      <c r="AX445" s="13"/>
      <c r="AY445" s="13"/>
      <c r="AZ445" s="13"/>
      <c r="BA445" s="13"/>
      <c r="BB445" s="13"/>
      <c r="BC445" s="13"/>
      <c r="BD445" s="13"/>
      <c r="BE445" s="13"/>
      <c r="BF445" s="17" t="s">
        <v>168</v>
      </c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7" t="s">
        <v>168</v>
      </c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</row>
    <row r="446" spans="1:105" ht="20.100000000000001" customHeight="1" x14ac:dyDescent="0.25">
      <c r="A446" s="24" t="s">
        <v>1313</v>
      </c>
      <c r="B446" s="24" t="s">
        <v>1314</v>
      </c>
      <c r="C446" s="10" t="s">
        <v>1315</v>
      </c>
      <c r="D446" s="11" t="s">
        <v>1567</v>
      </c>
      <c r="E446" s="11" t="s">
        <v>1527</v>
      </c>
      <c r="F446" s="45">
        <v>31919</v>
      </c>
      <c r="G446" s="45">
        <v>40817</v>
      </c>
      <c r="H446" s="11" t="s">
        <v>1322</v>
      </c>
      <c r="I446" s="11" t="s">
        <v>1319</v>
      </c>
      <c r="J446" s="12" t="s">
        <v>168</v>
      </c>
      <c r="K446" s="12">
        <v>1</v>
      </c>
      <c r="L446" s="12" t="s">
        <v>168</v>
      </c>
      <c r="M446" s="12" t="s">
        <v>168</v>
      </c>
      <c r="N446" s="12"/>
      <c r="O446" s="12"/>
      <c r="P446" s="12"/>
      <c r="Q446" s="12"/>
      <c r="R446" s="12"/>
      <c r="S446" s="16"/>
      <c r="T446" s="16"/>
      <c r="U446" s="16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6"/>
      <c r="AX446" s="13"/>
      <c r="AY446" s="13"/>
      <c r="AZ446" s="13"/>
      <c r="BA446" s="17">
        <v>1</v>
      </c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</row>
    <row r="447" spans="1:105" ht="20.100000000000001" customHeight="1" x14ac:dyDescent="0.25">
      <c r="A447" s="24" t="s">
        <v>1313</v>
      </c>
      <c r="B447" s="24" t="s">
        <v>1314</v>
      </c>
      <c r="C447" s="10" t="s">
        <v>1315</v>
      </c>
      <c r="D447" s="11" t="s">
        <v>1568</v>
      </c>
      <c r="E447" s="11" t="s">
        <v>1569</v>
      </c>
      <c r="F447" s="45">
        <v>23113</v>
      </c>
      <c r="G447" s="45">
        <v>39664</v>
      </c>
      <c r="H447" s="11" t="s">
        <v>1340</v>
      </c>
      <c r="I447" s="11" t="s">
        <v>1319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6"/>
      <c r="T447" s="16"/>
      <c r="U447" s="16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6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7">
        <v>1</v>
      </c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</row>
    <row r="448" spans="1:105" ht="20.100000000000001" customHeight="1" x14ac:dyDescent="0.25">
      <c r="A448" s="24" t="s">
        <v>1313</v>
      </c>
      <c r="B448" s="24" t="s">
        <v>1314</v>
      </c>
      <c r="C448" s="10" t="s">
        <v>1315</v>
      </c>
      <c r="D448" s="11" t="s">
        <v>1570</v>
      </c>
      <c r="E448" s="11" t="s">
        <v>1386</v>
      </c>
      <c r="F448" s="45">
        <v>26324</v>
      </c>
      <c r="G448" s="45">
        <v>36682</v>
      </c>
      <c r="H448" s="11" t="s">
        <v>1326</v>
      </c>
      <c r="I448" s="11" t="s">
        <v>1409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6"/>
      <c r="T448" s="16"/>
      <c r="U448" s="16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6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7" t="s">
        <v>168</v>
      </c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</row>
    <row r="449" spans="1:105" ht="20.100000000000001" customHeight="1" x14ac:dyDescent="0.25">
      <c r="A449" s="24" t="s">
        <v>1313</v>
      </c>
      <c r="B449" s="24" t="s">
        <v>1314</v>
      </c>
      <c r="C449" s="10" t="s">
        <v>1315</v>
      </c>
      <c r="D449" s="11" t="s">
        <v>1571</v>
      </c>
      <c r="E449" s="11" t="s">
        <v>1572</v>
      </c>
      <c r="F449" s="45">
        <v>23045</v>
      </c>
      <c r="G449" s="45">
        <v>39142</v>
      </c>
      <c r="H449" s="11" t="s">
        <v>1358</v>
      </c>
      <c r="I449" s="11" t="s">
        <v>1337</v>
      </c>
      <c r="J449" s="12"/>
      <c r="K449" s="12"/>
      <c r="L449" s="12"/>
      <c r="M449" s="12"/>
      <c r="N449" s="12"/>
      <c r="O449" s="18">
        <v>1</v>
      </c>
      <c r="P449" s="12"/>
      <c r="Q449" s="18" t="s">
        <v>168</v>
      </c>
      <c r="R449" s="12"/>
      <c r="S449" s="16"/>
      <c r="T449" s="16"/>
      <c r="U449" s="16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6"/>
      <c r="AX449" s="13"/>
      <c r="AY449" s="13"/>
      <c r="AZ449" s="13"/>
      <c r="BA449" s="17" t="s">
        <v>168</v>
      </c>
      <c r="BB449" s="17"/>
      <c r="BC449" s="17"/>
      <c r="BD449" s="17" t="s">
        <v>168</v>
      </c>
      <c r="BE449" s="17"/>
      <c r="BF449" s="17" t="s">
        <v>168</v>
      </c>
      <c r="BG449" s="13"/>
      <c r="BH449" s="13"/>
      <c r="BI449" s="13"/>
      <c r="BJ449" s="13"/>
      <c r="BK449" s="13"/>
      <c r="BL449" s="13"/>
      <c r="BM449" s="13"/>
      <c r="BN449" s="13"/>
      <c r="BO449" s="17">
        <v>1</v>
      </c>
      <c r="BP449" s="17" t="s">
        <v>168</v>
      </c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</row>
    <row r="450" spans="1:105" ht="20.100000000000001" customHeight="1" x14ac:dyDescent="0.25">
      <c r="A450" s="24" t="s">
        <v>1313</v>
      </c>
      <c r="B450" s="24" t="s">
        <v>1314</v>
      </c>
      <c r="C450" s="10" t="s">
        <v>1315</v>
      </c>
      <c r="D450" s="11" t="s">
        <v>1573</v>
      </c>
      <c r="E450" s="11" t="s">
        <v>1560</v>
      </c>
      <c r="F450" s="45">
        <v>23154</v>
      </c>
      <c r="G450" s="45">
        <v>40118</v>
      </c>
      <c r="H450" s="11" t="s">
        <v>1322</v>
      </c>
      <c r="I450" s="11" t="s">
        <v>1355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6"/>
      <c r="T450" s="16"/>
      <c r="U450" s="16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6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</row>
    <row r="451" spans="1:105" ht="20.100000000000001" customHeight="1" x14ac:dyDescent="0.25">
      <c r="A451" s="24" t="s">
        <v>1313</v>
      </c>
      <c r="B451" s="24" t="s">
        <v>1314</v>
      </c>
      <c r="C451" s="10" t="s">
        <v>1315</v>
      </c>
      <c r="D451" s="11" t="s">
        <v>1574</v>
      </c>
      <c r="E451" s="11" t="s">
        <v>1575</v>
      </c>
      <c r="F451" s="45">
        <v>28596</v>
      </c>
      <c r="G451" s="45">
        <v>40161</v>
      </c>
      <c r="H451" s="11" t="s">
        <v>1326</v>
      </c>
      <c r="I451" s="11" t="s">
        <v>1355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6"/>
      <c r="T451" s="16"/>
      <c r="U451" s="16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3"/>
      <c r="AL451" s="17" t="s">
        <v>168</v>
      </c>
      <c r="AM451" s="13"/>
      <c r="AN451" s="17">
        <v>1</v>
      </c>
      <c r="AO451" s="13"/>
      <c r="AP451" s="13"/>
      <c r="AQ451" s="13"/>
      <c r="AR451" s="13"/>
      <c r="AS451" s="13"/>
      <c r="AT451" s="13"/>
      <c r="AU451" s="13"/>
      <c r="AV451" s="13"/>
      <c r="AW451" s="16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7">
        <v>1</v>
      </c>
      <c r="BR451" s="13"/>
      <c r="BS451" s="13"/>
      <c r="BT451" s="13"/>
      <c r="BU451" s="13"/>
      <c r="BV451" s="13"/>
      <c r="BW451" s="13"/>
      <c r="BX451" s="13"/>
      <c r="BY451" s="13"/>
      <c r="BZ451" s="13"/>
      <c r="CA451" s="17" t="s">
        <v>168</v>
      </c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</row>
    <row r="452" spans="1:105" ht="20.100000000000001" customHeight="1" x14ac:dyDescent="0.25">
      <c r="A452" s="24" t="s">
        <v>1313</v>
      </c>
      <c r="B452" s="24" t="s">
        <v>1314</v>
      </c>
      <c r="C452" s="10" t="s">
        <v>1315</v>
      </c>
      <c r="D452" s="11" t="s">
        <v>1576</v>
      </c>
      <c r="E452" s="11" t="s">
        <v>1577</v>
      </c>
      <c r="F452" s="45">
        <v>20617</v>
      </c>
      <c r="G452" s="45">
        <v>35082</v>
      </c>
      <c r="H452" s="11" t="s">
        <v>1384</v>
      </c>
      <c r="I452" s="11" t="s">
        <v>1319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6"/>
      <c r="T452" s="16"/>
      <c r="U452" s="16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6"/>
      <c r="AX452" s="13"/>
      <c r="AY452" s="17" t="s">
        <v>168</v>
      </c>
      <c r="AZ452" s="13"/>
      <c r="BA452" s="13"/>
      <c r="BB452" s="13"/>
      <c r="BC452" s="13"/>
      <c r="BD452" s="17">
        <v>1</v>
      </c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</row>
    <row r="453" spans="1:105" ht="20.100000000000001" customHeight="1" x14ac:dyDescent="0.25">
      <c r="A453" s="24" t="s">
        <v>1313</v>
      </c>
      <c r="B453" s="24" t="s">
        <v>1314</v>
      </c>
      <c r="C453" s="10" t="s">
        <v>1315</v>
      </c>
      <c r="D453" s="11" t="s">
        <v>1578</v>
      </c>
      <c r="E453" s="11" t="s">
        <v>1579</v>
      </c>
      <c r="F453" s="45">
        <v>25720</v>
      </c>
      <c r="G453" s="45">
        <v>39581</v>
      </c>
      <c r="H453" s="11" t="s">
        <v>1326</v>
      </c>
      <c r="I453" s="11" t="s">
        <v>1319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6"/>
      <c r="T453" s="16"/>
      <c r="U453" s="16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8" t="s">
        <v>168</v>
      </c>
      <c r="AJ453" s="12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6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7" t="s">
        <v>168</v>
      </c>
      <c r="BJ453" s="17" t="s">
        <v>168</v>
      </c>
      <c r="BK453" s="17">
        <v>1</v>
      </c>
      <c r="BL453" s="17"/>
      <c r="BM453" s="17" t="s">
        <v>168</v>
      </c>
      <c r="BN453" s="17" t="s">
        <v>168</v>
      </c>
      <c r="BO453" s="13"/>
      <c r="BP453" s="13"/>
      <c r="BQ453" s="13"/>
      <c r="BR453" s="13"/>
      <c r="BS453" s="13"/>
      <c r="BT453" s="17" t="s">
        <v>168</v>
      </c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7" t="s">
        <v>168</v>
      </c>
      <c r="CU453" s="17" t="s">
        <v>168</v>
      </c>
      <c r="CV453" s="17" t="s">
        <v>168</v>
      </c>
      <c r="CW453" s="17"/>
      <c r="CX453" s="17" t="s">
        <v>168</v>
      </c>
      <c r="CY453" s="17" t="s">
        <v>168</v>
      </c>
      <c r="CZ453" s="13"/>
      <c r="DA453" s="13"/>
    </row>
    <row r="454" spans="1:105" ht="20.100000000000001" customHeight="1" x14ac:dyDescent="0.25">
      <c r="A454" s="24" t="s">
        <v>1313</v>
      </c>
      <c r="B454" s="24" t="s">
        <v>1314</v>
      </c>
      <c r="C454" s="10" t="s">
        <v>1315</v>
      </c>
      <c r="D454" s="11" t="s">
        <v>1580</v>
      </c>
      <c r="E454" s="11" t="s">
        <v>1440</v>
      </c>
      <c r="F454" s="45">
        <v>22184</v>
      </c>
      <c r="G454" s="45">
        <v>31959</v>
      </c>
      <c r="H454" s="11" t="s">
        <v>1408</v>
      </c>
      <c r="I454" s="11" t="s">
        <v>1581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6"/>
      <c r="T454" s="16"/>
      <c r="U454" s="16"/>
      <c r="V454" s="18" t="s">
        <v>168</v>
      </c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7" t="s">
        <v>168</v>
      </c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6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7">
        <v>1</v>
      </c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7" t="s">
        <v>168</v>
      </c>
      <c r="CZ454" s="13"/>
      <c r="DA454" s="13"/>
    </row>
    <row r="455" spans="1:105" ht="20.100000000000001" customHeight="1" x14ac:dyDescent="0.25">
      <c r="A455" s="24" t="s">
        <v>1313</v>
      </c>
      <c r="B455" s="24" t="s">
        <v>1314</v>
      </c>
      <c r="C455" s="10" t="s">
        <v>1315</v>
      </c>
      <c r="D455" s="11" t="s">
        <v>1582</v>
      </c>
      <c r="E455" s="11" t="s">
        <v>1440</v>
      </c>
      <c r="F455" s="45">
        <v>20270</v>
      </c>
      <c r="G455" s="45">
        <v>39114</v>
      </c>
      <c r="H455" s="11" t="s">
        <v>1358</v>
      </c>
      <c r="I455" s="11" t="s">
        <v>1409</v>
      </c>
      <c r="J455" s="12"/>
      <c r="K455" s="12"/>
      <c r="L455" s="12"/>
      <c r="M455" s="12"/>
      <c r="N455" s="12"/>
      <c r="O455" s="12"/>
      <c r="P455" s="12"/>
      <c r="Q455" s="12" t="s">
        <v>168</v>
      </c>
      <c r="R455" s="12"/>
      <c r="S455" s="16"/>
      <c r="T455" s="16"/>
      <c r="U455" s="16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6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7" t="s">
        <v>168</v>
      </c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</row>
    <row r="456" spans="1:105" ht="20.100000000000001" customHeight="1" x14ac:dyDescent="0.25">
      <c r="A456" s="24" t="s">
        <v>1313</v>
      </c>
      <c r="B456" s="24" t="s">
        <v>1314</v>
      </c>
      <c r="C456" s="10" t="s">
        <v>1315</v>
      </c>
      <c r="D456" s="11" t="s">
        <v>1583</v>
      </c>
      <c r="E456" s="11" t="s">
        <v>1584</v>
      </c>
      <c r="F456" s="45">
        <v>20438</v>
      </c>
      <c r="G456" s="45">
        <v>37165</v>
      </c>
      <c r="H456" s="11" t="s">
        <v>1351</v>
      </c>
      <c r="I456" s="11" t="s">
        <v>1319</v>
      </c>
      <c r="J456" s="12"/>
      <c r="K456" s="12"/>
      <c r="L456" s="12"/>
      <c r="M456" s="12"/>
      <c r="N456" s="18">
        <v>1</v>
      </c>
      <c r="O456" s="12"/>
      <c r="P456" s="12"/>
      <c r="Q456" s="12"/>
      <c r="R456" s="12"/>
      <c r="S456" s="16"/>
      <c r="T456" s="16"/>
      <c r="U456" s="16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6"/>
      <c r="AX456" s="17">
        <v>1</v>
      </c>
      <c r="AY456" s="17"/>
      <c r="AZ456" s="17" t="s">
        <v>168</v>
      </c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</row>
    <row r="457" spans="1:105" ht="20.100000000000001" customHeight="1" x14ac:dyDescent="0.25">
      <c r="A457" s="24" t="s">
        <v>1313</v>
      </c>
      <c r="B457" s="24" t="s">
        <v>1314</v>
      </c>
      <c r="C457" s="10" t="s">
        <v>1315</v>
      </c>
      <c r="D457" s="11" t="s">
        <v>1585</v>
      </c>
      <c r="E457" s="11" t="s">
        <v>1586</v>
      </c>
      <c r="F457" s="45">
        <v>21750</v>
      </c>
      <c r="G457" s="45">
        <v>39574</v>
      </c>
      <c r="H457" s="11" t="s">
        <v>1322</v>
      </c>
      <c r="I457" s="11" t="s">
        <v>1319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6"/>
      <c r="T457" s="16"/>
      <c r="U457" s="16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6"/>
      <c r="AX457" s="13"/>
      <c r="AY457" s="17" t="s">
        <v>168</v>
      </c>
      <c r="AZ457" s="17">
        <v>1</v>
      </c>
      <c r="BA457" s="13"/>
      <c r="BB457" s="13"/>
      <c r="BC457" s="13"/>
      <c r="BD457" s="13"/>
      <c r="BE457" s="13"/>
      <c r="BF457" s="13"/>
      <c r="BG457" s="13"/>
      <c r="BH457" s="13"/>
      <c r="BI457" s="17" t="s">
        <v>168</v>
      </c>
      <c r="BJ457" s="17"/>
      <c r="BK457" s="17" t="s">
        <v>168</v>
      </c>
      <c r="BL457" s="17"/>
      <c r="BM457" s="17" t="s">
        <v>168</v>
      </c>
      <c r="BN457" s="17" t="s">
        <v>168</v>
      </c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</row>
    <row r="458" spans="1:105" ht="20.100000000000001" customHeight="1" x14ac:dyDescent="0.25">
      <c r="A458" s="24" t="s">
        <v>1313</v>
      </c>
      <c r="B458" s="24" t="s">
        <v>1314</v>
      </c>
      <c r="C458" s="10" t="s">
        <v>1315</v>
      </c>
      <c r="D458" s="11" t="s">
        <v>1587</v>
      </c>
      <c r="E458" s="11" t="s">
        <v>1588</v>
      </c>
      <c r="F458" s="45">
        <v>19805</v>
      </c>
      <c r="G458" s="45">
        <v>38169</v>
      </c>
      <c r="H458" s="11" t="s">
        <v>1358</v>
      </c>
      <c r="I458" s="11" t="s">
        <v>1397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6"/>
      <c r="T458" s="16"/>
      <c r="U458" s="16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6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7">
        <v>1</v>
      </c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</row>
    <row r="459" spans="1:105" ht="20.100000000000001" customHeight="1" x14ac:dyDescent="0.25">
      <c r="A459" s="24" t="s">
        <v>1313</v>
      </c>
      <c r="B459" s="24" t="s">
        <v>1314</v>
      </c>
      <c r="C459" s="10" t="s">
        <v>1315</v>
      </c>
      <c r="D459" s="11" t="s">
        <v>1589</v>
      </c>
      <c r="E459" s="11" t="s">
        <v>1347</v>
      </c>
      <c r="F459" s="45">
        <v>28630</v>
      </c>
      <c r="G459" s="45">
        <v>37257</v>
      </c>
      <c r="H459" s="11" t="s">
        <v>1590</v>
      </c>
      <c r="I459" s="11" t="s">
        <v>686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6"/>
      <c r="T459" s="16"/>
      <c r="U459" s="16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6"/>
      <c r="AX459" s="13"/>
      <c r="AY459" s="13"/>
      <c r="AZ459" s="13"/>
      <c r="BA459" s="13"/>
      <c r="BB459" s="17" t="s">
        <v>168</v>
      </c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7" t="s">
        <v>168</v>
      </c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7" t="s">
        <v>168</v>
      </c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</row>
    <row r="460" spans="1:105" ht="20.100000000000001" customHeight="1" x14ac:dyDescent="0.25">
      <c r="A460" s="24" t="s">
        <v>1313</v>
      </c>
      <c r="B460" s="24" t="s">
        <v>1314</v>
      </c>
      <c r="C460" s="10" t="s">
        <v>1315</v>
      </c>
      <c r="D460" s="11" t="s">
        <v>1591</v>
      </c>
      <c r="E460" s="11" t="s">
        <v>1467</v>
      </c>
      <c r="F460" s="45">
        <v>24517</v>
      </c>
      <c r="G460" s="45">
        <v>33101</v>
      </c>
      <c r="H460" s="11" t="s">
        <v>1340</v>
      </c>
      <c r="I460" s="11" t="s">
        <v>1319</v>
      </c>
      <c r="J460" s="12"/>
      <c r="K460" s="12"/>
      <c r="L460" s="12"/>
      <c r="M460" s="12"/>
      <c r="N460" s="18">
        <v>1</v>
      </c>
      <c r="O460" s="12"/>
      <c r="P460" s="12"/>
      <c r="Q460" s="12"/>
      <c r="R460" s="12"/>
      <c r="S460" s="16"/>
      <c r="T460" s="16"/>
      <c r="U460" s="16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6"/>
      <c r="AX460" s="13"/>
      <c r="AY460" s="13"/>
      <c r="AZ460" s="13"/>
      <c r="BA460" s="13"/>
      <c r="BB460" s="17" t="s">
        <v>168</v>
      </c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7" t="s">
        <v>168</v>
      </c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</row>
    <row r="461" spans="1:105" ht="20.100000000000001" customHeight="1" x14ac:dyDescent="0.25">
      <c r="A461" s="24" t="s">
        <v>1313</v>
      </c>
      <c r="B461" s="24" t="s">
        <v>1314</v>
      </c>
      <c r="C461" s="10" t="s">
        <v>1315</v>
      </c>
      <c r="D461" s="11" t="s">
        <v>1592</v>
      </c>
      <c r="E461" s="11" t="s">
        <v>1378</v>
      </c>
      <c r="F461" s="45">
        <v>23357</v>
      </c>
      <c r="G461" s="45">
        <v>35590</v>
      </c>
      <c r="H461" s="11" t="s">
        <v>1322</v>
      </c>
      <c r="I461" s="11" t="s">
        <v>1319</v>
      </c>
      <c r="J461" s="12"/>
      <c r="K461" s="12"/>
      <c r="L461" s="12"/>
      <c r="M461" s="12"/>
      <c r="N461" s="18">
        <v>1</v>
      </c>
      <c r="O461" s="12"/>
      <c r="P461" s="12"/>
      <c r="Q461" s="12"/>
      <c r="R461" s="12"/>
      <c r="S461" s="16"/>
      <c r="T461" s="16"/>
      <c r="U461" s="16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6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7">
        <v>1</v>
      </c>
      <c r="BZ461" s="17">
        <v>1</v>
      </c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</row>
    <row r="462" spans="1:105" ht="20.100000000000001" customHeight="1" x14ac:dyDescent="0.25">
      <c r="A462" s="24" t="s">
        <v>1313</v>
      </c>
      <c r="B462" s="24" t="s">
        <v>1314</v>
      </c>
      <c r="C462" s="10" t="s">
        <v>1315</v>
      </c>
      <c r="D462" s="11" t="s">
        <v>1593</v>
      </c>
      <c r="E462" s="11" t="s">
        <v>1594</v>
      </c>
      <c r="F462" s="45">
        <v>28516</v>
      </c>
      <c r="G462" s="45">
        <v>37591</v>
      </c>
      <c r="H462" s="11" t="s">
        <v>1544</v>
      </c>
      <c r="I462" s="11" t="s">
        <v>686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6"/>
      <c r="T462" s="16"/>
      <c r="U462" s="16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6"/>
      <c r="AX462" s="13"/>
      <c r="AY462" s="13"/>
      <c r="AZ462" s="17">
        <v>1</v>
      </c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7" t="s">
        <v>168</v>
      </c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</row>
    <row r="463" spans="1:105" ht="20.100000000000001" customHeight="1" x14ac:dyDescent="0.25">
      <c r="A463" s="24" t="s">
        <v>1313</v>
      </c>
      <c r="B463" s="24" t="s">
        <v>1314</v>
      </c>
      <c r="C463" s="10" t="s">
        <v>1315</v>
      </c>
      <c r="D463" s="11" t="s">
        <v>1595</v>
      </c>
      <c r="E463" s="11" t="s">
        <v>1596</v>
      </c>
      <c r="F463" s="45">
        <v>23372</v>
      </c>
      <c r="G463" s="45">
        <v>32314</v>
      </c>
      <c r="H463" s="11" t="s">
        <v>1329</v>
      </c>
      <c r="I463" s="11" t="s">
        <v>1337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6"/>
      <c r="T463" s="16"/>
      <c r="U463" s="16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6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7" t="s">
        <v>168</v>
      </c>
      <c r="BK463" s="13"/>
      <c r="BL463" s="13"/>
      <c r="BM463" s="17">
        <v>1</v>
      </c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</row>
    <row r="464" spans="1:105" ht="20.100000000000001" customHeight="1" x14ac:dyDescent="0.25">
      <c r="A464" s="24" t="s">
        <v>1313</v>
      </c>
      <c r="B464" s="24" t="s">
        <v>1314</v>
      </c>
      <c r="C464" s="10" t="s">
        <v>1315</v>
      </c>
      <c r="D464" s="11" t="s">
        <v>1597</v>
      </c>
      <c r="E464" s="11" t="s">
        <v>1362</v>
      </c>
      <c r="F464" s="45">
        <v>23830</v>
      </c>
      <c r="G464" s="45">
        <v>32608</v>
      </c>
      <c r="H464" s="11" t="s">
        <v>1329</v>
      </c>
      <c r="I464" s="11" t="s">
        <v>1330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6"/>
      <c r="T464" s="16"/>
      <c r="U464" s="16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6"/>
      <c r="AX464" s="13"/>
      <c r="AY464" s="13"/>
      <c r="AZ464" s="13"/>
      <c r="BA464" s="13"/>
      <c r="BB464" s="13"/>
      <c r="BC464" s="13"/>
      <c r="BD464" s="13"/>
      <c r="BE464" s="17" t="s">
        <v>168</v>
      </c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7" t="s">
        <v>168</v>
      </c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</row>
    <row r="465" spans="1:105" ht="20.100000000000001" customHeight="1" x14ac:dyDescent="0.25">
      <c r="A465" s="24" t="s">
        <v>1313</v>
      </c>
      <c r="B465" s="24" t="s">
        <v>1314</v>
      </c>
      <c r="C465" s="10" t="s">
        <v>1315</v>
      </c>
      <c r="D465" s="11" t="s">
        <v>1598</v>
      </c>
      <c r="E465" s="11" t="s">
        <v>1506</v>
      </c>
      <c r="F465" s="45">
        <v>19954</v>
      </c>
      <c r="G465" s="45">
        <v>37165</v>
      </c>
      <c r="H465" s="11" t="s">
        <v>1351</v>
      </c>
      <c r="I465" s="11" t="s">
        <v>1319</v>
      </c>
      <c r="J465" s="12"/>
      <c r="K465" s="12"/>
      <c r="L465" s="12"/>
      <c r="M465" s="12"/>
      <c r="N465" s="12"/>
      <c r="O465" s="12"/>
      <c r="P465" s="18">
        <v>1</v>
      </c>
      <c r="Q465" s="12"/>
      <c r="R465" s="12"/>
      <c r="S465" s="16"/>
      <c r="T465" s="16"/>
      <c r="U465" s="16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8" t="s">
        <v>168</v>
      </c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6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7">
        <v>1</v>
      </c>
      <c r="CT465" s="13"/>
      <c r="CU465" s="13"/>
      <c r="CV465" s="13"/>
      <c r="CW465" s="13"/>
      <c r="CX465" s="13"/>
      <c r="CY465" s="13"/>
      <c r="CZ465" s="13"/>
      <c r="DA465" s="13"/>
    </row>
    <row r="466" spans="1:105" ht="20.100000000000001" customHeight="1" x14ac:dyDescent="0.25">
      <c r="A466" s="24" t="s">
        <v>1313</v>
      </c>
      <c r="B466" s="24" t="s">
        <v>1314</v>
      </c>
      <c r="C466" s="10" t="s">
        <v>1315</v>
      </c>
      <c r="D466" s="11" t="s">
        <v>1599</v>
      </c>
      <c r="E466" s="11" t="s">
        <v>1566</v>
      </c>
      <c r="F466" s="45">
        <v>23627</v>
      </c>
      <c r="G466" s="45">
        <v>37634</v>
      </c>
      <c r="H466" s="11" t="s">
        <v>1351</v>
      </c>
      <c r="I466" s="11" t="s">
        <v>1541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6"/>
      <c r="T466" s="16"/>
      <c r="U466" s="16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6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7">
        <v>1</v>
      </c>
      <c r="BK466" s="17" t="s">
        <v>168</v>
      </c>
      <c r="BL466" s="17"/>
      <c r="BM466" s="17" t="s">
        <v>168</v>
      </c>
      <c r="BN466" s="17" t="s">
        <v>168</v>
      </c>
      <c r="BO466" s="13"/>
      <c r="BP466" s="13"/>
      <c r="BQ466" s="13"/>
      <c r="BR466" s="13"/>
      <c r="BS466" s="17" t="s">
        <v>168</v>
      </c>
      <c r="BT466" s="17"/>
      <c r="BU466" s="17" t="s">
        <v>168</v>
      </c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7" t="s">
        <v>168</v>
      </c>
      <c r="CZ466" s="13"/>
      <c r="DA466" s="13"/>
    </row>
    <row r="467" spans="1:105" ht="20.100000000000001" customHeight="1" x14ac:dyDescent="0.25">
      <c r="A467" s="24" t="s">
        <v>1313</v>
      </c>
      <c r="B467" s="24" t="s">
        <v>1314</v>
      </c>
      <c r="C467" s="10" t="s">
        <v>1315</v>
      </c>
      <c r="D467" s="11" t="s">
        <v>1600</v>
      </c>
      <c r="E467" s="11" t="s">
        <v>1601</v>
      </c>
      <c r="F467" s="45">
        <v>30658</v>
      </c>
      <c r="G467" s="45">
        <v>40000</v>
      </c>
      <c r="H467" s="11" t="s">
        <v>1322</v>
      </c>
      <c r="I467" s="11" t="s">
        <v>1409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6"/>
      <c r="T467" s="16"/>
      <c r="U467" s="16"/>
      <c r="V467" s="18" t="s">
        <v>168</v>
      </c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6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7">
        <v>1</v>
      </c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</row>
    <row r="468" spans="1:105" ht="20.100000000000001" customHeight="1" x14ac:dyDescent="0.25">
      <c r="A468" s="24" t="s">
        <v>1313</v>
      </c>
      <c r="B468" s="24" t="s">
        <v>1314</v>
      </c>
      <c r="C468" s="10" t="s">
        <v>1315</v>
      </c>
      <c r="D468" s="11" t="s">
        <v>1602</v>
      </c>
      <c r="E468" s="11" t="s">
        <v>1452</v>
      </c>
      <c r="F468" s="45">
        <v>22817</v>
      </c>
      <c r="G468" s="45">
        <v>40878</v>
      </c>
      <c r="H468" s="11" t="s">
        <v>1322</v>
      </c>
      <c r="I468" s="11" t="s">
        <v>1319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6"/>
      <c r="T468" s="16"/>
      <c r="U468" s="16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6"/>
      <c r="AX468" s="13"/>
      <c r="AY468" s="17">
        <v>1</v>
      </c>
      <c r="AZ468" s="17" t="s">
        <v>168</v>
      </c>
      <c r="BA468" s="17" t="s">
        <v>168</v>
      </c>
      <c r="BB468" s="13"/>
      <c r="BC468" s="13"/>
      <c r="BD468" s="13"/>
      <c r="BE468" s="13"/>
      <c r="BF468" s="13"/>
      <c r="BG468" s="13"/>
      <c r="BH468" s="13"/>
      <c r="BI468" s="13"/>
      <c r="BJ468" s="13"/>
      <c r="BK468" s="17" t="s">
        <v>168</v>
      </c>
      <c r="BL468" s="17" t="s">
        <v>168</v>
      </c>
      <c r="BM468" s="17" t="s">
        <v>168</v>
      </c>
      <c r="BN468" s="17" t="s">
        <v>168</v>
      </c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7" t="s">
        <v>168</v>
      </c>
      <c r="CZ468" s="13"/>
      <c r="DA468" s="13"/>
    </row>
    <row r="469" spans="1:105" ht="20.100000000000001" customHeight="1" x14ac:dyDescent="0.25">
      <c r="A469" s="24" t="s">
        <v>1313</v>
      </c>
      <c r="B469" s="24" t="s">
        <v>1314</v>
      </c>
      <c r="C469" s="10" t="s">
        <v>1315</v>
      </c>
      <c r="D469" s="11" t="s">
        <v>1603</v>
      </c>
      <c r="E469" s="11" t="s">
        <v>1604</v>
      </c>
      <c r="F469" s="45">
        <v>22631</v>
      </c>
      <c r="G469" s="45">
        <v>31990</v>
      </c>
      <c r="H469" s="11" t="s">
        <v>1358</v>
      </c>
      <c r="I469" s="11" t="s">
        <v>1397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6"/>
      <c r="T469" s="16"/>
      <c r="U469" s="16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6"/>
      <c r="AX469" s="13"/>
      <c r="AY469" s="17">
        <v>1</v>
      </c>
      <c r="AZ469" s="17" t="s">
        <v>168</v>
      </c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</row>
    <row r="470" spans="1:105" ht="20.100000000000001" customHeight="1" x14ac:dyDescent="0.25">
      <c r="A470" s="24" t="s">
        <v>1313</v>
      </c>
      <c r="B470" s="24" t="s">
        <v>1314</v>
      </c>
      <c r="C470" s="10" t="s">
        <v>1315</v>
      </c>
      <c r="D470" s="11" t="s">
        <v>1605</v>
      </c>
      <c r="E470" s="11" t="s">
        <v>1606</v>
      </c>
      <c r="F470" s="45">
        <v>33029</v>
      </c>
      <c r="G470" s="45">
        <v>41093</v>
      </c>
      <c r="H470" s="11" t="s">
        <v>1384</v>
      </c>
      <c r="I470" s="11" t="s">
        <v>1319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6"/>
      <c r="T470" s="16"/>
      <c r="U470" s="16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6"/>
      <c r="AX470" s="13"/>
      <c r="AY470" s="13"/>
      <c r="AZ470" s="13"/>
      <c r="BA470" s="13"/>
      <c r="BB470" s="13"/>
      <c r="BC470" s="13"/>
      <c r="BD470" s="13"/>
      <c r="BE470" s="13"/>
      <c r="BF470" s="13"/>
      <c r="BG470" s="17" t="s">
        <v>168</v>
      </c>
      <c r="BH470" s="17">
        <v>1</v>
      </c>
      <c r="BI470" s="13"/>
      <c r="BJ470" s="13"/>
      <c r="BK470" s="13"/>
      <c r="BL470" s="13"/>
      <c r="BM470" s="13"/>
      <c r="BN470" s="13"/>
      <c r="BO470" s="13"/>
      <c r="BP470" s="17" t="s">
        <v>168</v>
      </c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7" t="s">
        <v>168</v>
      </c>
      <c r="CZ470" s="13"/>
      <c r="DA470" s="13"/>
    </row>
    <row r="471" spans="1:105" ht="20.100000000000001" customHeight="1" x14ac:dyDescent="0.25">
      <c r="A471" s="24" t="s">
        <v>1313</v>
      </c>
      <c r="B471" s="24" t="s">
        <v>1314</v>
      </c>
      <c r="C471" s="10" t="s">
        <v>1315</v>
      </c>
      <c r="D471" s="11" t="s">
        <v>1607</v>
      </c>
      <c r="E471" s="11" t="s">
        <v>1366</v>
      </c>
      <c r="F471" s="45">
        <v>22518</v>
      </c>
      <c r="G471" s="45">
        <v>38657</v>
      </c>
      <c r="H471" s="11" t="s">
        <v>1358</v>
      </c>
      <c r="I471" s="11" t="s">
        <v>1409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6"/>
      <c r="T471" s="16"/>
      <c r="U471" s="16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6"/>
      <c r="AX471" s="13"/>
      <c r="AY471" s="17" t="s">
        <v>168</v>
      </c>
      <c r="AZ471" s="13"/>
      <c r="BA471" s="13"/>
      <c r="BB471" s="13"/>
      <c r="BC471" s="13"/>
      <c r="BD471" s="13"/>
      <c r="BE471" s="13"/>
      <c r="BF471" s="13"/>
      <c r="BG471" s="13"/>
      <c r="BH471" s="13"/>
      <c r="BI471" s="17" t="s">
        <v>168</v>
      </c>
      <c r="BJ471" s="17" t="s">
        <v>168</v>
      </c>
      <c r="BK471" s="17"/>
      <c r="BL471" s="17">
        <v>1</v>
      </c>
      <c r="BM471" s="17"/>
      <c r="BN471" s="17" t="s">
        <v>168</v>
      </c>
      <c r="BO471" s="13"/>
      <c r="BP471" s="13"/>
      <c r="BQ471" s="13"/>
      <c r="BR471" s="13"/>
      <c r="BS471" s="13"/>
      <c r="BT471" s="17" t="s">
        <v>168</v>
      </c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7" t="s">
        <v>168</v>
      </c>
      <c r="CZ471" s="13"/>
      <c r="DA471" s="13"/>
    </row>
    <row r="472" spans="1:105" ht="20.100000000000001" customHeight="1" x14ac:dyDescent="0.25">
      <c r="A472" s="24" t="s">
        <v>1313</v>
      </c>
      <c r="B472" s="24" t="s">
        <v>1314</v>
      </c>
      <c r="C472" s="10" t="s">
        <v>1381</v>
      </c>
      <c r="D472" s="11" t="s">
        <v>1608</v>
      </c>
      <c r="E472" s="11" t="s">
        <v>1609</v>
      </c>
      <c r="F472" s="45">
        <v>29604</v>
      </c>
      <c r="G472" s="45">
        <v>41512</v>
      </c>
      <c r="H472" s="11" t="s">
        <v>1322</v>
      </c>
      <c r="I472" s="11" t="s">
        <v>1463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6"/>
      <c r="T472" s="16"/>
      <c r="U472" s="16"/>
      <c r="V472" s="18" t="s">
        <v>168</v>
      </c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6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7">
        <v>1</v>
      </c>
      <c r="CW472" s="13"/>
      <c r="CX472" s="13"/>
      <c r="CY472" s="13"/>
      <c r="CZ472" s="13"/>
      <c r="DA472" s="13"/>
    </row>
    <row r="473" spans="1:105" ht="20.100000000000001" customHeight="1" x14ac:dyDescent="0.25">
      <c r="A473" s="24" t="s">
        <v>1313</v>
      </c>
      <c r="B473" s="24" t="s">
        <v>1314</v>
      </c>
      <c r="C473" s="10" t="s">
        <v>1315</v>
      </c>
      <c r="D473" s="11" t="s">
        <v>1610</v>
      </c>
      <c r="E473" s="11" t="s">
        <v>1500</v>
      </c>
      <c r="F473" s="45">
        <v>22471</v>
      </c>
      <c r="G473" s="45">
        <v>33247</v>
      </c>
      <c r="H473" s="11" t="s">
        <v>1329</v>
      </c>
      <c r="I473" s="11" t="s">
        <v>1330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6"/>
      <c r="T473" s="16"/>
      <c r="U473" s="16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6"/>
      <c r="AX473" s="17" t="s">
        <v>168</v>
      </c>
      <c r="AY473" s="17" t="s">
        <v>168</v>
      </c>
      <c r="AZ473" s="17"/>
      <c r="BA473" s="17"/>
      <c r="BB473" s="17"/>
      <c r="BC473" s="17"/>
      <c r="BD473" s="17">
        <v>1</v>
      </c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7" t="s">
        <v>168</v>
      </c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</row>
    <row r="474" spans="1:105" ht="20.100000000000001" customHeight="1" x14ac:dyDescent="0.25">
      <c r="A474" s="24" t="s">
        <v>1313</v>
      </c>
      <c r="B474" s="24" t="s">
        <v>1314</v>
      </c>
      <c r="C474" s="10" t="s">
        <v>1315</v>
      </c>
      <c r="D474" s="11" t="s">
        <v>1610</v>
      </c>
      <c r="E474" s="11" t="s">
        <v>1452</v>
      </c>
      <c r="F474" s="45">
        <v>24837</v>
      </c>
      <c r="G474" s="45">
        <v>33140</v>
      </c>
      <c r="H474" s="11" t="s">
        <v>1351</v>
      </c>
      <c r="I474" s="11" t="s">
        <v>1348</v>
      </c>
      <c r="J474" s="12"/>
      <c r="K474" s="12"/>
      <c r="L474" s="12"/>
      <c r="M474" s="12"/>
      <c r="N474" s="12"/>
      <c r="O474" s="12"/>
      <c r="P474" s="18" t="s">
        <v>168</v>
      </c>
      <c r="Q474" s="12"/>
      <c r="R474" s="12"/>
      <c r="S474" s="16"/>
      <c r="T474" s="16"/>
      <c r="U474" s="16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8" t="s">
        <v>168</v>
      </c>
      <c r="AJ474" s="12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6"/>
      <c r="AX474" s="13"/>
      <c r="AY474" s="13"/>
      <c r="AZ474" s="13"/>
      <c r="BA474" s="13"/>
      <c r="BB474" s="13"/>
      <c r="BC474" s="13"/>
      <c r="BD474" s="13"/>
      <c r="BE474" s="17">
        <v>1</v>
      </c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7" t="s">
        <v>168</v>
      </c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7" t="s">
        <v>168</v>
      </c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</row>
    <row r="475" spans="1:105" ht="20.100000000000001" customHeight="1" x14ac:dyDescent="0.25">
      <c r="A475" s="24" t="s">
        <v>1313</v>
      </c>
      <c r="B475" s="24" t="s">
        <v>1314</v>
      </c>
      <c r="C475" s="10" t="s">
        <v>1315</v>
      </c>
      <c r="D475" s="11" t="s">
        <v>1611</v>
      </c>
      <c r="E475" s="11" t="s">
        <v>1612</v>
      </c>
      <c r="F475" s="45">
        <v>30064</v>
      </c>
      <c r="G475" s="45">
        <v>40330</v>
      </c>
      <c r="H475" s="11" t="s">
        <v>1340</v>
      </c>
      <c r="I475" s="11" t="s">
        <v>1348</v>
      </c>
      <c r="J475" s="12"/>
      <c r="K475" s="12"/>
      <c r="L475" s="12"/>
      <c r="M475" s="12"/>
      <c r="N475" s="12"/>
      <c r="O475" s="12"/>
      <c r="P475" s="18" t="s">
        <v>168</v>
      </c>
      <c r="Q475" s="12"/>
      <c r="R475" s="12"/>
      <c r="S475" s="16"/>
      <c r="T475" s="16"/>
      <c r="U475" s="16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8" t="s">
        <v>168</v>
      </c>
      <c r="AJ475" s="18" t="s">
        <v>168</v>
      </c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6"/>
      <c r="AX475" s="13"/>
      <c r="AY475" s="13"/>
      <c r="AZ475" s="13"/>
      <c r="BA475" s="13"/>
      <c r="BB475" s="13"/>
      <c r="BC475" s="13"/>
      <c r="BD475" s="13"/>
      <c r="BE475" s="13"/>
      <c r="BF475" s="13"/>
      <c r="BG475" s="17" t="s">
        <v>168</v>
      </c>
      <c r="BH475" s="17">
        <v>1</v>
      </c>
      <c r="BI475" s="17" t="s">
        <v>168</v>
      </c>
      <c r="BJ475" s="17" t="s">
        <v>168</v>
      </c>
      <c r="BK475" s="13"/>
      <c r="BL475" s="13"/>
      <c r="BM475" s="17" t="s">
        <v>168</v>
      </c>
      <c r="BN475" s="17" t="s">
        <v>168</v>
      </c>
      <c r="BO475" s="13"/>
      <c r="BP475" s="13"/>
      <c r="BQ475" s="13"/>
      <c r="BR475" s="13"/>
      <c r="BS475" s="13"/>
      <c r="BT475" s="17" t="s">
        <v>168</v>
      </c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7" t="s">
        <v>168</v>
      </c>
      <c r="CZ475" s="13"/>
      <c r="DA475" s="13"/>
    </row>
    <row r="476" spans="1:105" ht="20.100000000000001" customHeight="1" x14ac:dyDescent="0.25">
      <c r="A476" s="24" t="s">
        <v>1313</v>
      </c>
      <c r="B476" s="24" t="s">
        <v>1314</v>
      </c>
      <c r="C476" s="10" t="s">
        <v>1315</v>
      </c>
      <c r="D476" s="11" t="s">
        <v>1613</v>
      </c>
      <c r="E476" s="11" t="s">
        <v>1357</v>
      </c>
      <c r="F476" s="45">
        <v>21992</v>
      </c>
      <c r="G476" s="45">
        <v>33055</v>
      </c>
      <c r="H476" s="11" t="s">
        <v>1358</v>
      </c>
      <c r="I476" s="11" t="s">
        <v>1409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6"/>
      <c r="T476" s="16"/>
      <c r="U476" s="16"/>
      <c r="V476" s="18" t="s">
        <v>168</v>
      </c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6"/>
      <c r="AX476" s="13"/>
      <c r="AY476" s="13"/>
      <c r="AZ476" s="13"/>
      <c r="BA476" s="13"/>
      <c r="BB476" s="13"/>
      <c r="BC476" s="13"/>
      <c r="BD476" s="13"/>
      <c r="BE476" s="17">
        <v>1</v>
      </c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</row>
    <row r="477" spans="1:105" ht="20.100000000000001" customHeight="1" x14ac:dyDescent="0.25">
      <c r="A477" s="24" t="s">
        <v>1313</v>
      </c>
      <c r="B477" s="24" t="s">
        <v>1314</v>
      </c>
      <c r="C477" s="10" t="s">
        <v>1315</v>
      </c>
      <c r="D477" s="11" t="s">
        <v>1614</v>
      </c>
      <c r="E477" s="11" t="s">
        <v>1615</v>
      </c>
      <c r="F477" s="45">
        <v>30109</v>
      </c>
      <c r="G477" s="45">
        <v>40591</v>
      </c>
      <c r="H477" s="11" t="s">
        <v>1384</v>
      </c>
      <c r="I477" s="11" t="s">
        <v>1319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6"/>
      <c r="T477" s="16"/>
      <c r="U477" s="16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6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7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</row>
    <row r="478" spans="1:105" ht="20.100000000000001" customHeight="1" x14ac:dyDescent="0.25">
      <c r="A478" s="24" t="s">
        <v>1313</v>
      </c>
      <c r="B478" s="24" t="s">
        <v>1314</v>
      </c>
      <c r="C478" s="10" t="s">
        <v>1315</v>
      </c>
      <c r="D478" s="11" t="s">
        <v>1616</v>
      </c>
      <c r="E478" s="11" t="s">
        <v>1617</v>
      </c>
      <c r="F478" s="45">
        <v>19479</v>
      </c>
      <c r="G478" s="45">
        <v>42370</v>
      </c>
      <c r="H478" s="11" t="s">
        <v>1340</v>
      </c>
      <c r="I478" s="11" t="s">
        <v>1409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6"/>
      <c r="T478" s="16"/>
      <c r="U478" s="16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6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7">
        <v>1</v>
      </c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</row>
    <row r="479" spans="1:105" ht="20.100000000000001" customHeight="1" x14ac:dyDescent="0.25">
      <c r="A479" s="24" t="s">
        <v>1313</v>
      </c>
      <c r="B479" s="24" t="s">
        <v>1314</v>
      </c>
      <c r="C479" s="10" t="s">
        <v>1315</v>
      </c>
      <c r="D479" s="11" t="s">
        <v>1618</v>
      </c>
      <c r="E479" s="11" t="s">
        <v>1619</v>
      </c>
      <c r="F479" s="45">
        <v>29986</v>
      </c>
      <c r="G479" s="45">
        <v>39722</v>
      </c>
      <c r="H479" s="11" t="s">
        <v>1322</v>
      </c>
      <c r="I479" s="11" t="s">
        <v>1541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6"/>
      <c r="T479" s="16"/>
      <c r="U479" s="16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6"/>
      <c r="AX479" s="13"/>
      <c r="AY479" s="13"/>
      <c r="AZ479" s="13"/>
      <c r="BA479" s="13"/>
      <c r="BB479" s="13"/>
      <c r="BC479" s="13"/>
      <c r="BD479" s="13"/>
      <c r="BE479" s="17">
        <v>1</v>
      </c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7" t="s">
        <v>168</v>
      </c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</row>
    <row r="480" spans="1:105" ht="20.100000000000001" customHeight="1" x14ac:dyDescent="0.25">
      <c r="A480" s="24" t="s">
        <v>1313</v>
      </c>
      <c r="B480" s="24" t="s">
        <v>1314</v>
      </c>
      <c r="C480" s="10" t="s">
        <v>1315</v>
      </c>
      <c r="D480" s="11" t="s">
        <v>1620</v>
      </c>
      <c r="E480" s="11" t="s">
        <v>1621</v>
      </c>
      <c r="F480" s="45">
        <v>22136</v>
      </c>
      <c r="G480" s="45">
        <v>38473</v>
      </c>
      <c r="H480" s="11" t="s">
        <v>1318</v>
      </c>
      <c r="I480" s="11" t="s">
        <v>1319</v>
      </c>
      <c r="J480" s="12"/>
      <c r="K480" s="12"/>
      <c r="L480" s="12"/>
      <c r="M480" s="12"/>
      <c r="N480" s="12"/>
      <c r="O480" s="12"/>
      <c r="P480" s="18" t="s">
        <v>168</v>
      </c>
      <c r="Q480" s="12"/>
      <c r="R480" s="12"/>
      <c r="S480" s="16"/>
      <c r="T480" s="16"/>
      <c r="U480" s="16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6"/>
      <c r="AX480" s="13"/>
      <c r="AY480" s="13"/>
      <c r="AZ480" s="13"/>
      <c r="BA480" s="17" t="s">
        <v>168</v>
      </c>
      <c r="BB480" s="13"/>
      <c r="BC480" s="13"/>
      <c r="BD480" s="17" t="s">
        <v>168</v>
      </c>
      <c r="BE480" s="13"/>
      <c r="BF480" s="17" t="s">
        <v>168</v>
      </c>
      <c r="BG480" s="13"/>
      <c r="BH480" s="13"/>
      <c r="BI480" s="13"/>
      <c r="BJ480" s="13"/>
      <c r="BK480" s="13"/>
      <c r="BL480" s="13"/>
      <c r="BM480" s="13"/>
      <c r="BN480" s="13"/>
      <c r="BO480" s="17">
        <v>1</v>
      </c>
      <c r="BP480" s="17" t="s">
        <v>168</v>
      </c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</row>
    <row r="481" spans="1:105" ht="20.100000000000001" customHeight="1" x14ac:dyDescent="0.25">
      <c r="A481" s="24" t="s">
        <v>1313</v>
      </c>
      <c r="B481" s="24" t="s">
        <v>1314</v>
      </c>
      <c r="C481" s="10" t="s">
        <v>1315</v>
      </c>
      <c r="D481" s="11" t="s">
        <v>1622</v>
      </c>
      <c r="E481" s="11" t="s">
        <v>1623</v>
      </c>
      <c r="F481" s="45">
        <v>31506</v>
      </c>
      <c r="G481" s="45">
        <v>40544</v>
      </c>
      <c r="H481" s="11" t="s">
        <v>1322</v>
      </c>
      <c r="I481" s="11" t="s">
        <v>1355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6"/>
      <c r="T481" s="16"/>
      <c r="U481" s="16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6"/>
      <c r="AX481" s="13"/>
      <c r="AY481" s="13"/>
      <c r="AZ481" s="13"/>
      <c r="BA481" s="17">
        <v>1</v>
      </c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</row>
    <row r="482" spans="1:105" ht="20.100000000000001" customHeight="1" x14ac:dyDescent="0.25">
      <c r="A482" s="24" t="s">
        <v>1313</v>
      </c>
      <c r="B482" s="24" t="s">
        <v>1314</v>
      </c>
      <c r="C482" s="10" t="s">
        <v>1315</v>
      </c>
      <c r="D482" s="11" t="s">
        <v>1624</v>
      </c>
      <c r="E482" s="11" t="s">
        <v>1386</v>
      </c>
      <c r="F482" s="45">
        <v>29605</v>
      </c>
      <c r="G482" s="45">
        <v>40875</v>
      </c>
      <c r="H482" s="11" t="s">
        <v>1322</v>
      </c>
      <c r="I482" s="11" t="s">
        <v>1319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6"/>
      <c r="T482" s="16"/>
      <c r="U482" s="16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6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7" t="s">
        <v>168</v>
      </c>
      <c r="BJ482" s="13"/>
      <c r="BK482" s="17">
        <v>1</v>
      </c>
      <c r="BL482" s="13"/>
      <c r="BM482" s="17" t="s">
        <v>168</v>
      </c>
      <c r="BN482" s="17" t="s">
        <v>168</v>
      </c>
      <c r="BO482" s="17" t="s">
        <v>168</v>
      </c>
      <c r="BP482" s="17" t="s">
        <v>168</v>
      </c>
      <c r="BQ482" s="13"/>
      <c r="BR482" s="13"/>
      <c r="BS482" s="17" t="s">
        <v>168</v>
      </c>
      <c r="BT482" s="17" t="s">
        <v>168</v>
      </c>
      <c r="BU482" s="17" t="s">
        <v>168</v>
      </c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7" t="s">
        <v>168</v>
      </c>
      <c r="CZ482" s="13"/>
      <c r="DA482" s="13"/>
    </row>
    <row r="483" spans="1:105" ht="20.100000000000001" customHeight="1" x14ac:dyDescent="0.25">
      <c r="A483" s="24" t="s">
        <v>1313</v>
      </c>
      <c r="B483" s="24" t="s">
        <v>1314</v>
      </c>
      <c r="C483" s="10" t="s">
        <v>1315</v>
      </c>
      <c r="D483" s="11" t="s">
        <v>1625</v>
      </c>
      <c r="E483" s="11" t="s">
        <v>1452</v>
      </c>
      <c r="F483" s="45">
        <v>22074</v>
      </c>
      <c r="G483" s="45">
        <v>37012</v>
      </c>
      <c r="H483" s="11" t="s">
        <v>1358</v>
      </c>
      <c r="I483" s="11" t="s">
        <v>1409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6"/>
      <c r="T483" s="16"/>
      <c r="U483" s="16"/>
      <c r="V483" s="18" t="s">
        <v>168</v>
      </c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6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7" t="s">
        <v>168</v>
      </c>
      <c r="BJ483" s="17" t="s">
        <v>168</v>
      </c>
      <c r="BK483" s="17">
        <v>1</v>
      </c>
      <c r="BL483" s="13"/>
      <c r="BM483" s="13"/>
      <c r="BN483" s="17" t="s">
        <v>168</v>
      </c>
      <c r="BO483" s="13"/>
      <c r="BP483" s="13"/>
      <c r="BQ483" s="13"/>
      <c r="BR483" s="13"/>
      <c r="BS483" s="13"/>
      <c r="BT483" s="17" t="s">
        <v>168</v>
      </c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7" t="s">
        <v>168</v>
      </c>
      <c r="CZ483" s="13"/>
      <c r="DA483" s="13"/>
    </row>
    <row r="484" spans="1:105" ht="20.100000000000001" customHeight="1" x14ac:dyDescent="0.25">
      <c r="A484" s="24" t="s">
        <v>1313</v>
      </c>
      <c r="B484" s="24" t="s">
        <v>1314</v>
      </c>
      <c r="C484" s="10" t="s">
        <v>1315</v>
      </c>
      <c r="D484" s="11" t="s">
        <v>1625</v>
      </c>
      <c r="E484" s="11" t="s">
        <v>1446</v>
      </c>
      <c r="F484" s="45">
        <v>22398</v>
      </c>
      <c r="G484" s="45">
        <v>31352</v>
      </c>
      <c r="H484" s="11" t="s">
        <v>1351</v>
      </c>
      <c r="I484" s="11" t="s">
        <v>1409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6"/>
      <c r="T484" s="16"/>
      <c r="U484" s="16"/>
      <c r="V484" s="18" t="s">
        <v>168</v>
      </c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6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7">
        <v>1</v>
      </c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</row>
    <row r="485" spans="1:105" ht="20.100000000000001" customHeight="1" x14ac:dyDescent="0.25">
      <c r="A485" s="24" t="s">
        <v>1313</v>
      </c>
      <c r="B485" s="24" t="s">
        <v>1314</v>
      </c>
      <c r="C485" s="10" t="s">
        <v>1343</v>
      </c>
      <c r="D485" s="11" t="s">
        <v>1626</v>
      </c>
      <c r="E485" s="11" t="s">
        <v>1366</v>
      </c>
      <c r="F485" s="45">
        <v>23782</v>
      </c>
      <c r="G485" s="45">
        <v>34246</v>
      </c>
      <c r="H485" s="11" t="s">
        <v>1384</v>
      </c>
      <c r="I485" s="11" t="s">
        <v>1541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6"/>
      <c r="T485" s="16"/>
      <c r="U485" s="16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6"/>
      <c r="AX485" s="13"/>
      <c r="AY485" s="13"/>
      <c r="AZ485" s="13"/>
      <c r="BA485" s="13"/>
      <c r="BB485" s="13"/>
      <c r="BC485" s="13"/>
      <c r="BD485" s="13"/>
      <c r="BE485" s="17" t="s">
        <v>168</v>
      </c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</row>
    <row r="486" spans="1:105" ht="20.100000000000001" customHeight="1" x14ac:dyDescent="0.25">
      <c r="A486" s="24" t="s">
        <v>1313</v>
      </c>
      <c r="B486" s="24" t="s">
        <v>1314</v>
      </c>
      <c r="C486" s="10" t="s">
        <v>1315</v>
      </c>
      <c r="D486" s="11" t="s">
        <v>1627</v>
      </c>
      <c r="E486" s="11" t="s">
        <v>1628</v>
      </c>
      <c r="F486" s="45">
        <v>30723</v>
      </c>
      <c r="G486" s="45">
        <v>39692</v>
      </c>
      <c r="H486" s="11" t="s">
        <v>1384</v>
      </c>
      <c r="I486" s="11" t="s">
        <v>1319</v>
      </c>
      <c r="J486" s="12"/>
      <c r="K486" s="12"/>
      <c r="L486" s="12"/>
      <c r="M486" s="12"/>
      <c r="N486" s="12"/>
      <c r="O486" s="12"/>
      <c r="P486" s="18">
        <v>1</v>
      </c>
      <c r="Q486" s="12"/>
      <c r="R486" s="12"/>
      <c r="S486" s="16"/>
      <c r="T486" s="16"/>
      <c r="U486" s="16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6"/>
      <c r="AX486" s="13"/>
      <c r="AY486" s="13"/>
      <c r="AZ486" s="13"/>
      <c r="BA486" s="13"/>
      <c r="BB486" s="13"/>
      <c r="BC486" s="13"/>
      <c r="BD486" s="13"/>
      <c r="BE486" s="13"/>
      <c r="BF486" s="13"/>
      <c r="BG486" s="17">
        <v>1</v>
      </c>
      <c r="BH486" s="17" t="s">
        <v>168</v>
      </c>
      <c r="BI486" s="17" t="s">
        <v>168</v>
      </c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</row>
    <row r="487" spans="1:105" ht="20.100000000000001" customHeight="1" x14ac:dyDescent="0.25">
      <c r="A487" s="24" t="s">
        <v>1313</v>
      </c>
      <c r="B487" s="24" t="s">
        <v>1314</v>
      </c>
      <c r="C487" s="10" t="s">
        <v>1315</v>
      </c>
      <c r="D487" s="11" t="s">
        <v>1629</v>
      </c>
      <c r="E487" s="11" t="s">
        <v>1630</v>
      </c>
      <c r="F487" s="45">
        <v>22223</v>
      </c>
      <c r="G487" s="45">
        <v>28672</v>
      </c>
      <c r="H487" s="11" t="s">
        <v>1329</v>
      </c>
      <c r="I487" s="11" t="s">
        <v>1330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6"/>
      <c r="T487" s="16"/>
      <c r="U487" s="16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6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</row>
    <row r="488" spans="1:105" ht="20.100000000000001" customHeight="1" x14ac:dyDescent="0.25">
      <c r="A488" s="24" t="s">
        <v>1313</v>
      </c>
      <c r="B488" s="24" t="s">
        <v>1314</v>
      </c>
      <c r="C488" s="10" t="s">
        <v>1323</v>
      </c>
      <c r="D488" s="11" t="s">
        <v>1631</v>
      </c>
      <c r="E488" s="11" t="s">
        <v>1632</v>
      </c>
      <c r="F488" s="45">
        <v>29124</v>
      </c>
      <c r="G488" s="45">
        <v>41426</v>
      </c>
      <c r="H488" s="11" t="s">
        <v>1340</v>
      </c>
      <c r="I488" s="11" t="s">
        <v>1409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6"/>
      <c r="T488" s="16"/>
      <c r="U488" s="16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6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</row>
    <row r="489" spans="1:105" ht="20.100000000000001" customHeight="1" x14ac:dyDescent="0.25">
      <c r="A489" s="24" t="s">
        <v>1313</v>
      </c>
      <c r="B489" s="24" t="s">
        <v>1314</v>
      </c>
      <c r="C489" s="10" t="s">
        <v>1315</v>
      </c>
      <c r="D489" s="11" t="s">
        <v>1633</v>
      </c>
      <c r="E489" s="11" t="s">
        <v>1634</v>
      </c>
      <c r="F489" s="45">
        <v>21111</v>
      </c>
      <c r="G489" s="45">
        <v>40280</v>
      </c>
      <c r="H489" s="11" t="s">
        <v>1358</v>
      </c>
      <c r="I489" s="11" t="s">
        <v>1397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6"/>
      <c r="T489" s="16"/>
      <c r="U489" s="16"/>
      <c r="V489" s="12"/>
      <c r="W489" s="12"/>
      <c r="X489" s="12"/>
      <c r="Y489" s="12"/>
      <c r="Z489" s="12"/>
      <c r="AA489" s="12"/>
      <c r="AB489" s="12"/>
      <c r="AC489" s="12"/>
      <c r="AD489" s="12"/>
      <c r="AE489" s="18" t="s">
        <v>168</v>
      </c>
      <c r="AF489" s="18" t="s">
        <v>168</v>
      </c>
      <c r="AG489" s="12"/>
      <c r="AH489" s="12"/>
      <c r="AI489" s="12"/>
      <c r="AJ489" s="12"/>
      <c r="AK489" s="17" t="s">
        <v>168</v>
      </c>
      <c r="AL489" s="17" t="s">
        <v>168</v>
      </c>
      <c r="AM489" s="17" t="s">
        <v>168</v>
      </c>
      <c r="AN489" s="17">
        <v>1</v>
      </c>
      <c r="AO489" s="13"/>
      <c r="AP489" s="13"/>
      <c r="AQ489" s="13"/>
      <c r="AR489" s="13"/>
      <c r="AS489" s="13"/>
      <c r="AT489" s="13"/>
      <c r="AU489" s="13"/>
      <c r="AV489" s="13"/>
      <c r="AW489" s="16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7" t="s">
        <v>168</v>
      </c>
      <c r="BJ489" s="17">
        <v>1</v>
      </c>
      <c r="BK489" s="17" t="s">
        <v>168</v>
      </c>
      <c r="BL489" s="17" t="s">
        <v>168</v>
      </c>
      <c r="BM489" s="17"/>
      <c r="BN489" s="17" t="s">
        <v>168</v>
      </c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7" t="s">
        <v>168</v>
      </c>
      <c r="CZ489" s="13"/>
      <c r="DA489" s="13"/>
    </row>
    <row r="490" spans="1:105" ht="20.100000000000001" customHeight="1" x14ac:dyDescent="0.25">
      <c r="A490" s="24" t="s">
        <v>1313</v>
      </c>
      <c r="B490" s="24" t="s">
        <v>1314</v>
      </c>
      <c r="C490" s="10" t="s">
        <v>1343</v>
      </c>
      <c r="D490" s="11" t="s">
        <v>1635</v>
      </c>
      <c r="E490" s="11" t="s">
        <v>1483</v>
      </c>
      <c r="F490" s="45">
        <v>20356</v>
      </c>
      <c r="G490" s="45">
        <v>38796</v>
      </c>
      <c r="H490" s="11" t="s">
        <v>1358</v>
      </c>
      <c r="I490" s="11" t="s">
        <v>1409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6"/>
      <c r="T490" s="16"/>
      <c r="U490" s="16"/>
      <c r="V490" s="18" t="s">
        <v>168</v>
      </c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7" t="s">
        <v>168</v>
      </c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6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7">
        <v>1</v>
      </c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</row>
    <row r="491" spans="1:105" ht="20.100000000000001" customHeight="1" x14ac:dyDescent="0.25">
      <c r="A491" s="24" t="s">
        <v>1313</v>
      </c>
      <c r="B491" s="24" t="s">
        <v>1314</v>
      </c>
      <c r="C491" s="10" t="s">
        <v>1315</v>
      </c>
      <c r="D491" s="11" t="s">
        <v>1636</v>
      </c>
      <c r="E491" s="11" t="s">
        <v>1396</v>
      </c>
      <c r="F491" s="45">
        <v>22815</v>
      </c>
      <c r="G491" s="45">
        <v>33337</v>
      </c>
      <c r="H491" s="11" t="s">
        <v>1322</v>
      </c>
      <c r="I491" s="11" t="s">
        <v>1319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6"/>
      <c r="T491" s="16"/>
      <c r="U491" s="16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6"/>
      <c r="AX491" s="17" t="s">
        <v>168</v>
      </c>
      <c r="AY491" s="17">
        <v>1</v>
      </c>
      <c r="AZ491" s="17" t="s">
        <v>168</v>
      </c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</row>
    <row r="492" spans="1:105" ht="20.100000000000001" customHeight="1" x14ac:dyDescent="0.25">
      <c r="A492" s="24" t="s">
        <v>1313</v>
      </c>
      <c r="B492" s="24" t="s">
        <v>1314</v>
      </c>
      <c r="C492" s="10" t="s">
        <v>1315</v>
      </c>
      <c r="D492" s="11" t="s">
        <v>1637</v>
      </c>
      <c r="E492" s="11" t="s">
        <v>1527</v>
      </c>
      <c r="F492" s="45">
        <v>22292</v>
      </c>
      <c r="G492" s="45">
        <v>32980</v>
      </c>
      <c r="H492" s="11" t="s">
        <v>1340</v>
      </c>
      <c r="I492" s="11" t="s">
        <v>1319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6"/>
      <c r="T492" s="16"/>
      <c r="U492" s="16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6"/>
      <c r="AX492" s="13"/>
      <c r="AY492" s="13"/>
      <c r="AZ492" s="13"/>
      <c r="BA492" s="13"/>
      <c r="BB492" s="13"/>
      <c r="BC492" s="17" t="s">
        <v>168</v>
      </c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7" t="s">
        <v>168</v>
      </c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</row>
    <row r="493" spans="1:105" ht="20.100000000000001" customHeight="1" x14ac:dyDescent="0.25">
      <c r="A493" s="24" t="s">
        <v>1313</v>
      </c>
      <c r="B493" s="24" t="s">
        <v>1314</v>
      </c>
      <c r="C493" s="10" t="s">
        <v>1315</v>
      </c>
      <c r="D493" s="11" t="s">
        <v>1638</v>
      </c>
      <c r="E493" s="11" t="s">
        <v>1394</v>
      </c>
      <c r="F493" s="45">
        <v>20807</v>
      </c>
      <c r="G493" s="45">
        <v>39783</v>
      </c>
      <c r="H493" s="11" t="s">
        <v>1318</v>
      </c>
      <c r="I493" s="11" t="s">
        <v>1337</v>
      </c>
      <c r="J493" s="12"/>
      <c r="K493" s="12"/>
      <c r="L493" s="12"/>
      <c r="M493" s="12"/>
      <c r="N493" s="18" t="s">
        <v>168</v>
      </c>
      <c r="O493" s="18">
        <v>1</v>
      </c>
      <c r="P493" s="18" t="s">
        <v>168</v>
      </c>
      <c r="Q493" s="18" t="s">
        <v>168</v>
      </c>
      <c r="R493" s="12"/>
      <c r="S493" s="16"/>
      <c r="T493" s="16"/>
      <c r="U493" s="16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6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7" t="s">
        <v>168</v>
      </c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7" t="s">
        <v>168</v>
      </c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</row>
    <row r="494" spans="1:105" ht="20.100000000000001" customHeight="1" x14ac:dyDescent="0.25">
      <c r="A494" s="24" t="s">
        <v>1313</v>
      </c>
      <c r="B494" s="24" t="s">
        <v>1314</v>
      </c>
      <c r="C494" s="10" t="s">
        <v>1315</v>
      </c>
      <c r="D494" s="11" t="s">
        <v>1639</v>
      </c>
      <c r="E494" s="11" t="s">
        <v>1537</v>
      </c>
      <c r="F494" s="45">
        <v>26723</v>
      </c>
      <c r="G494" s="45">
        <v>39000</v>
      </c>
      <c r="H494" s="11" t="s">
        <v>1340</v>
      </c>
      <c r="I494" s="11" t="s">
        <v>1319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6"/>
      <c r="T494" s="16"/>
      <c r="U494" s="16"/>
      <c r="V494" s="12"/>
      <c r="W494" s="18" t="s">
        <v>168</v>
      </c>
      <c r="X494" s="18" t="s">
        <v>168</v>
      </c>
      <c r="Y494" s="18" t="s">
        <v>168</v>
      </c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8">
        <v>1</v>
      </c>
      <c r="AK494" s="17" t="s">
        <v>168</v>
      </c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6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7" t="s">
        <v>168</v>
      </c>
      <c r="BT494" s="17">
        <v>1</v>
      </c>
      <c r="BU494" s="17" t="s">
        <v>168</v>
      </c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</row>
    <row r="495" spans="1:105" ht="20.100000000000001" customHeight="1" x14ac:dyDescent="0.25">
      <c r="A495" s="24" t="s">
        <v>1313</v>
      </c>
      <c r="B495" s="24" t="s">
        <v>1314</v>
      </c>
      <c r="C495" s="10" t="s">
        <v>1315</v>
      </c>
      <c r="D495" s="11" t="s">
        <v>1640</v>
      </c>
      <c r="E495" s="11" t="s">
        <v>1641</v>
      </c>
      <c r="F495" s="45">
        <v>25179</v>
      </c>
      <c r="G495" s="45">
        <v>39479</v>
      </c>
      <c r="H495" s="11" t="s">
        <v>1326</v>
      </c>
      <c r="I495" s="11" t="s">
        <v>1319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6"/>
      <c r="T495" s="16"/>
      <c r="U495" s="16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6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7" t="s">
        <v>168</v>
      </c>
      <c r="BJ495" s="17" t="s">
        <v>168</v>
      </c>
      <c r="BK495" s="17">
        <v>1</v>
      </c>
      <c r="BL495" s="17"/>
      <c r="BM495" s="17"/>
      <c r="BN495" s="17" t="s">
        <v>168</v>
      </c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7" t="s">
        <v>168</v>
      </c>
      <c r="CY495" s="17" t="s">
        <v>168</v>
      </c>
      <c r="CZ495" s="13"/>
      <c r="DA495" s="13"/>
    </row>
    <row r="496" spans="1:105" ht="20.100000000000001" customHeight="1" x14ac:dyDescent="0.25">
      <c r="A496" s="24" t="s">
        <v>1313</v>
      </c>
      <c r="B496" s="24" t="s">
        <v>1314</v>
      </c>
      <c r="C496" s="10" t="s">
        <v>1315</v>
      </c>
      <c r="D496" s="11" t="s">
        <v>1642</v>
      </c>
      <c r="E496" s="11" t="s">
        <v>1643</v>
      </c>
      <c r="F496" s="45">
        <v>22933</v>
      </c>
      <c r="G496" s="45">
        <v>37516</v>
      </c>
      <c r="H496" s="11" t="s">
        <v>1358</v>
      </c>
      <c r="I496" s="11" t="s">
        <v>1409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6"/>
      <c r="T496" s="16"/>
      <c r="U496" s="16"/>
      <c r="V496" s="18" t="s">
        <v>168</v>
      </c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6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7">
        <v>1</v>
      </c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</row>
    <row r="497" spans="1:105" ht="20.100000000000001" customHeight="1" x14ac:dyDescent="0.25">
      <c r="A497" s="24" t="s">
        <v>1313</v>
      </c>
      <c r="B497" s="24" t="s">
        <v>1314</v>
      </c>
      <c r="C497" s="10" t="s">
        <v>1315</v>
      </c>
      <c r="D497" s="11" t="s">
        <v>1644</v>
      </c>
      <c r="E497" s="11" t="s">
        <v>1645</v>
      </c>
      <c r="F497" s="45">
        <v>23735</v>
      </c>
      <c r="G497" s="45">
        <v>37137</v>
      </c>
      <c r="H497" s="11" t="s">
        <v>1384</v>
      </c>
      <c r="I497" s="11" t="s">
        <v>1355</v>
      </c>
      <c r="J497" s="12"/>
      <c r="K497" s="12"/>
      <c r="L497" s="12"/>
      <c r="M497" s="12"/>
      <c r="N497" s="12"/>
      <c r="O497" s="12"/>
      <c r="P497" s="18" t="s">
        <v>168</v>
      </c>
      <c r="Q497" s="12"/>
      <c r="R497" s="12"/>
      <c r="S497" s="16"/>
      <c r="T497" s="16"/>
      <c r="U497" s="16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6"/>
      <c r="AX497" s="13"/>
      <c r="AY497" s="13"/>
      <c r="AZ497" s="13"/>
      <c r="BA497" s="13"/>
      <c r="BB497" s="13"/>
      <c r="BC497" s="13"/>
      <c r="BD497" s="13"/>
      <c r="BE497" s="17" t="s">
        <v>168</v>
      </c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</row>
    <row r="498" spans="1:105" ht="20.100000000000001" customHeight="1" x14ac:dyDescent="0.25">
      <c r="A498" s="24" t="s">
        <v>1313</v>
      </c>
      <c r="B498" s="24" t="s">
        <v>1314</v>
      </c>
      <c r="C498" s="10" t="s">
        <v>1315</v>
      </c>
      <c r="D498" s="11" t="s">
        <v>1646</v>
      </c>
      <c r="E498" s="11" t="s">
        <v>1647</v>
      </c>
      <c r="F498" s="45">
        <v>22212</v>
      </c>
      <c r="G498" s="45">
        <v>29068</v>
      </c>
      <c r="H498" s="11" t="s">
        <v>1318</v>
      </c>
      <c r="I498" s="11" t="s">
        <v>1337</v>
      </c>
      <c r="J498" s="12"/>
      <c r="K498" s="12"/>
      <c r="L498" s="12"/>
      <c r="M498" s="12"/>
      <c r="N498" s="12"/>
      <c r="O498" s="12"/>
      <c r="P498" s="18" t="s">
        <v>168</v>
      </c>
      <c r="Q498" s="12"/>
      <c r="R498" s="12"/>
      <c r="S498" s="16"/>
      <c r="T498" s="16"/>
      <c r="U498" s="16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6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</row>
    <row r="499" spans="1:105" ht="20.100000000000001" customHeight="1" x14ac:dyDescent="0.25">
      <c r="A499" s="24" t="s">
        <v>1313</v>
      </c>
      <c r="B499" s="24" t="s">
        <v>1314</v>
      </c>
      <c r="C499" s="10" t="s">
        <v>1315</v>
      </c>
      <c r="D499" s="11" t="s">
        <v>1648</v>
      </c>
      <c r="E499" s="11" t="s">
        <v>1649</v>
      </c>
      <c r="F499" s="45">
        <v>21604</v>
      </c>
      <c r="G499" s="45">
        <v>31594</v>
      </c>
      <c r="H499" s="11" t="s">
        <v>1340</v>
      </c>
      <c r="I499" s="11" t="s">
        <v>1355</v>
      </c>
      <c r="J499" s="12"/>
      <c r="K499" s="12"/>
      <c r="L499" s="12"/>
      <c r="M499" s="12"/>
      <c r="N499" s="12"/>
      <c r="O499" s="12"/>
      <c r="P499" s="12"/>
      <c r="Q499" s="12"/>
      <c r="R499" s="18" t="s">
        <v>168</v>
      </c>
      <c r="S499" s="16"/>
      <c r="T499" s="16"/>
      <c r="U499" s="16"/>
      <c r="V499" s="18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6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7" t="s">
        <v>168</v>
      </c>
      <c r="BQ499" s="13"/>
      <c r="BR499" s="13"/>
      <c r="BS499" s="17">
        <v>1</v>
      </c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</row>
    <row r="500" spans="1:105" ht="20.100000000000001" customHeight="1" x14ac:dyDescent="0.25">
      <c r="A500" s="24" t="s">
        <v>1313</v>
      </c>
      <c r="B500" s="24" t="s">
        <v>1314</v>
      </c>
      <c r="C500" s="10" t="s">
        <v>1315</v>
      </c>
      <c r="D500" s="11" t="s">
        <v>1650</v>
      </c>
      <c r="E500" s="11" t="s">
        <v>1366</v>
      </c>
      <c r="F500" s="45">
        <v>22622</v>
      </c>
      <c r="G500" s="45">
        <v>33025</v>
      </c>
      <c r="H500" s="11" t="s">
        <v>1358</v>
      </c>
      <c r="I500" s="11" t="s">
        <v>1409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6"/>
      <c r="T500" s="16"/>
      <c r="U500" s="16"/>
      <c r="V500" s="18" t="s">
        <v>168</v>
      </c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6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7" t="s">
        <v>168</v>
      </c>
      <c r="BJ500" s="17" t="s">
        <v>168</v>
      </c>
      <c r="BK500" s="17" t="s">
        <v>168</v>
      </c>
      <c r="BL500" s="17"/>
      <c r="BM500" s="17">
        <v>1</v>
      </c>
      <c r="BN500" s="17" t="s">
        <v>168</v>
      </c>
      <c r="BO500" s="13"/>
      <c r="BP500" s="13"/>
      <c r="BQ500" s="13"/>
      <c r="BR500" s="13"/>
      <c r="BS500" s="13"/>
      <c r="BT500" s="17" t="s">
        <v>168</v>
      </c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7" t="s">
        <v>168</v>
      </c>
      <c r="CY500" s="17" t="s">
        <v>168</v>
      </c>
      <c r="CZ500" s="13"/>
      <c r="DA500" s="13"/>
    </row>
    <row r="501" spans="1:105" ht="20.100000000000001" customHeight="1" x14ac:dyDescent="0.25">
      <c r="A501" s="24" t="s">
        <v>1313</v>
      </c>
      <c r="B501" s="24" t="s">
        <v>1314</v>
      </c>
      <c r="C501" s="10" t="s">
        <v>1315</v>
      </c>
      <c r="D501" s="11" t="s">
        <v>1651</v>
      </c>
      <c r="E501" s="11" t="s">
        <v>1378</v>
      </c>
      <c r="F501" s="45">
        <v>20382</v>
      </c>
      <c r="G501" s="45">
        <v>38899</v>
      </c>
      <c r="H501" s="11" t="s">
        <v>1340</v>
      </c>
      <c r="I501" s="11" t="s">
        <v>1397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6"/>
      <c r="T501" s="16"/>
      <c r="U501" s="16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6"/>
      <c r="AX501" s="13"/>
      <c r="AY501" s="13"/>
      <c r="AZ501" s="13"/>
      <c r="BA501" s="13"/>
      <c r="BB501" s="13"/>
      <c r="BC501" s="17">
        <v>1</v>
      </c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</row>
    <row r="502" spans="1:105" ht="20.100000000000001" customHeight="1" x14ac:dyDescent="0.25">
      <c r="A502" s="24" t="s">
        <v>1313</v>
      </c>
      <c r="B502" s="24" t="s">
        <v>1314</v>
      </c>
      <c r="C502" s="10" t="s">
        <v>1381</v>
      </c>
      <c r="D502" s="11" t="s">
        <v>1652</v>
      </c>
      <c r="E502" s="11" t="s">
        <v>1526</v>
      </c>
      <c r="F502" s="45">
        <v>27736</v>
      </c>
      <c r="G502" s="45">
        <v>42064</v>
      </c>
      <c r="H502" s="11" t="s">
        <v>1322</v>
      </c>
      <c r="I502" s="11" t="s">
        <v>1319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6"/>
      <c r="T502" s="16"/>
      <c r="U502" s="16"/>
      <c r="V502" s="18" t="s">
        <v>168</v>
      </c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6"/>
      <c r="AX502" s="13"/>
      <c r="AY502" s="13"/>
      <c r="AZ502" s="13"/>
      <c r="BA502" s="17">
        <v>1</v>
      </c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</row>
    <row r="503" spans="1:105" ht="20.100000000000001" customHeight="1" x14ac:dyDescent="0.25">
      <c r="A503" s="24" t="s">
        <v>1313</v>
      </c>
      <c r="B503" s="24" t="s">
        <v>1314</v>
      </c>
      <c r="C503" s="10" t="s">
        <v>1343</v>
      </c>
      <c r="D503" s="11" t="s">
        <v>1653</v>
      </c>
      <c r="E503" s="11" t="s">
        <v>1621</v>
      </c>
      <c r="F503" s="45">
        <v>23294</v>
      </c>
      <c r="G503" s="45">
        <v>32021</v>
      </c>
      <c r="H503" s="11" t="s">
        <v>1340</v>
      </c>
      <c r="I503" s="11" t="s">
        <v>1409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6"/>
      <c r="T503" s="16"/>
      <c r="U503" s="16"/>
      <c r="V503" s="18" t="s">
        <v>168</v>
      </c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6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7" t="s">
        <v>168</v>
      </c>
      <c r="BK503" s="17" t="s">
        <v>168</v>
      </c>
      <c r="BL503" s="17"/>
      <c r="BM503" s="17"/>
      <c r="BN503" s="17" t="s">
        <v>168</v>
      </c>
      <c r="BO503" s="13"/>
      <c r="BP503" s="13"/>
      <c r="BQ503" s="13"/>
      <c r="BR503" s="13"/>
      <c r="BS503" s="17">
        <v>1</v>
      </c>
      <c r="BT503" s="17" t="s">
        <v>168</v>
      </c>
      <c r="BU503" s="17" t="s">
        <v>168</v>
      </c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</row>
    <row r="504" spans="1:105" ht="20.100000000000001" customHeight="1" x14ac:dyDescent="0.25">
      <c r="A504" s="24" t="s">
        <v>1313</v>
      </c>
      <c r="B504" s="24" t="s">
        <v>1314</v>
      </c>
      <c r="C504" s="10" t="s">
        <v>1343</v>
      </c>
      <c r="D504" s="11" t="s">
        <v>1654</v>
      </c>
      <c r="E504" s="11" t="s">
        <v>1532</v>
      </c>
      <c r="F504" s="45">
        <v>25420</v>
      </c>
      <c r="G504" s="45">
        <v>37487</v>
      </c>
      <c r="H504" s="11" t="s">
        <v>1318</v>
      </c>
      <c r="I504" s="11" t="s">
        <v>1319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6"/>
      <c r="T504" s="16"/>
      <c r="U504" s="16"/>
      <c r="V504" s="18" t="s">
        <v>168</v>
      </c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6"/>
      <c r="AX504" s="13"/>
      <c r="AY504" s="13"/>
      <c r="AZ504" s="13"/>
      <c r="BA504" s="17">
        <v>1</v>
      </c>
      <c r="BB504" s="17" t="s">
        <v>168</v>
      </c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</row>
    <row r="505" spans="1:105" ht="20.100000000000001" customHeight="1" x14ac:dyDescent="0.25">
      <c r="A505" s="24" t="s">
        <v>1313</v>
      </c>
      <c r="B505" s="24" t="s">
        <v>1314</v>
      </c>
      <c r="C505" s="10" t="s">
        <v>1315</v>
      </c>
      <c r="D505" s="11" t="s">
        <v>1655</v>
      </c>
      <c r="E505" s="11" t="s">
        <v>1525</v>
      </c>
      <c r="F505" s="45">
        <v>26433</v>
      </c>
      <c r="G505" s="45">
        <v>38446</v>
      </c>
      <c r="H505" s="11" t="s">
        <v>1340</v>
      </c>
      <c r="I505" s="11" t="s">
        <v>1409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6"/>
      <c r="T505" s="16"/>
      <c r="U505" s="16"/>
      <c r="V505" s="18" t="s">
        <v>168</v>
      </c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7" t="s">
        <v>168</v>
      </c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6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7" t="s">
        <v>168</v>
      </c>
      <c r="BL505" s="17">
        <v>1</v>
      </c>
      <c r="BM505" s="17" t="s">
        <v>168</v>
      </c>
      <c r="BN505" s="17" t="s">
        <v>168</v>
      </c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7" t="s">
        <v>168</v>
      </c>
      <c r="CZ505" s="13"/>
      <c r="DA505" s="13"/>
    </row>
    <row r="506" spans="1:105" ht="20.100000000000001" customHeight="1" x14ac:dyDescent="0.25">
      <c r="A506" s="24" t="s">
        <v>1313</v>
      </c>
      <c r="B506" s="24" t="s">
        <v>1314</v>
      </c>
      <c r="C506" s="10" t="s">
        <v>1343</v>
      </c>
      <c r="D506" s="11" t="s">
        <v>1656</v>
      </c>
      <c r="E506" s="11" t="s">
        <v>1657</v>
      </c>
      <c r="F506" s="45">
        <v>20260</v>
      </c>
      <c r="G506" s="45">
        <v>32599</v>
      </c>
      <c r="H506" s="11" t="s">
        <v>1358</v>
      </c>
      <c r="I506" s="11" t="s">
        <v>1409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6"/>
      <c r="T506" s="16"/>
      <c r="U506" s="16"/>
      <c r="V506" s="18" t="s">
        <v>168</v>
      </c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6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7" t="s">
        <v>168</v>
      </c>
      <c r="BJ506" s="17">
        <v>1</v>
      </c>
      <c r="BK506" s="17" t="s">
        <v>168</v>
      </c>
      <c r="BL506" s="17"/>
      <c r="BM506" s="17"/>
      <c r="BN506" s="17" t="s">
        <v>168</v>
      </c>
      <c r="BO506" s="13"/>
      <c r="BP506" s="13"/>
      <c r="BQ506" s="13"/>
      <c r="BR506" s="13"/>
      <c r="BS506" s="13"/>
      <c r="BT506" s="17" t="s">
        <v>168</v>
      </c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7" t="s">
        <v>168</v>
      </c>
      <c r="CY506" s="17" t="s">
        <v>168</v>
      </c>
      <c r="CZ506" s="13"/>
      <c r="DA506" s="13"/>
    </row>
    <row r="507" spans="1:105" ht="20.100000000000001" customHeight="1" x14ac:dyDescent="0.25">
      <c r="A507" s="24" t="s">
        <v>1313</v>
      </c>
      <c r="B507" s="24" t="s">
        <v>1314</v>
      </c>
      <c r="C507" s="10" t="s">
        <v>1323</v>
      </c>
      <c r="D507" s="11" t="s">
        <v>1658</v>
      </c>
      <c r="E507" s="11" t="s">
        <v>1604</v>
      </c>
      <c r="F507" s="45">
        <v>28887</v>
      </c>
      <c r="G507" s="45">
        <v>40210</v>
      </c>
      <c r="H507" s="11" t="s">
        <v>1326</v>
      </c>
      <c r="I507" s="11" t="s">
        <v>1319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6"/>
      <c r="T507" s="16"/>
      <c r="U507" s="16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6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</row>
    <row r="508" spans="1:105" ht="20.100000000000001" customHeight="1" x14ac:dyDescent="0.25">
      <c r="A508" s="24" t="s">
        <v>1313</v>
      </c>
      <c r="B508" s="24" t="s">
        <v>1314</v>
      </c>
      <c r="C508" s="10" t="s">
        <v>1315</v>
      </c>
      <c r="D508" s="11" t="s">
        <v>1659</v>
      </c>
      <c r="E508" s="11" t="s">
        <v>1452</v>
      </c>
      <c r="F508" s="45">
        <v>19839</v>
      </c>
      <c r="G508" s="45">
        <v>36388</v>
      </c>
      <c r="H508" s="11" t="s">
        <v>1358</v>
      </c>
      <c r="I508" s="11" t="s">
        <v>1397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6"/>
      <c r="T508" s="16"/>
      <c r="U508" s="16"/>
      <c r="V508" s="18" t="s">
        <v>168</v>
      </c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6"/>
      <c r="AX508" s="17" t="s">
        <v>168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7" t="s">
        <v>168</v>
      </c>
      <c r="BJ508" s="17">
        <v>1</v>
      </c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</row>
    <row r="509" spans="1:105" ht="20.100000000000001" customHeight="1" x14ac:dyDescent="0.25">
      <c r="A509" s="24" t="s">
        <v>1313</v>
      </c>
      <c r="B509" s="24" t="s">
        <v>1314</v>
      </c>
      <c r="C509" s="10" t="s">
        <v>1323</v>
      </c>
      <c r="D509" s="11" t="s">
        <v>1660</v>
      </c>
      <c r="E509" s="11" t="s">
        <v>1661</v>
      </c>
      <c r="F509" s="45">
        <v>28692</v>
      </c>
      <c r="G509" s="45">
        <v>40800</v>
      </c>
      <c r="H509" s="11" t="s">
        <v>1322</v>
      </c>
      <c r="I509" s="11" t="s">
        <v>1319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6"/>
      <c r="T509" s="16"/>
      <c r="U509" s="16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6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</row>
    <row r="510" spans="1:105" ht="20.100000000000001" customHeight="1" x14ac:dyDescent="0.25">
      <c r="A510" s="24" t="s">
        <v>1313</v>
      </c>
      <c r="B510" s="24" t="s">
        <v>1314</v>
      </c>
      <c r="C510" s="10" t="s">
        <v>1343</v>
      </c>
      <c r="D510" s="11" t="s">
        <v>1662</v>
      </c>
      <c r="E510" s="11" t="s">
        <v>1380</v>
      </c>
      <c r="F510" s="45">
        <v>23567</v>
      </c>
      <c r="G510" s="45">
        <v>33525</v>
      </c>
      <c r="H510" s="11" t="s">
        <v>1340</v>
      </c>
      <c r="I510" s="11" t="s">
        <v>1355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6"/>
      <c r="T510" s="16"/>
      <c r="U510" s="16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6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7">
        <v>1</v>
      </c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</row>
    <row r="511" spans="1:105" ht="20.100000000000001" customHeight="1" x14ac:dyDescent="0.25">
      <c r="A511" s="24" t="s">
        <v>1313</v>
      </c>
      <c r="B511" s="24" t="s">
        <v>1314</v>
      </c>
      <c r="C511" s="10" t="s">
        <v>1315</v>
      </c>
      <c r="D511" s="11" t="s">
        <v>1663</v>
      </c>
      <c r="E511" s="11" t="s">
        <v>1664</v>
      </c>
      <c r="F511" s="45">
        <v>20585</v>
      </c>
      <c r="G511" s="45">
        <v>39223</v>
      </c>
      <c r="H511" s="11" t="s">
        <v>1351</v>
      </c>
      <c r="I511" s="11" t="s">
        <v>1409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6"/>
      <c r="T511" s="16"/>
      <c r="U511" s="16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6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7">
        <v>1</v>
      </c>
      <c r="BI511" s="17" t="s">
        <v>168</v>
      </c>
      <c r="BJ511" s="13"/>
      <c r="BK511" s="13"/>
      <c r="BL511" s="13"/>
      <c r="BM511" s="13"/>
      <c r="BN511" s="13"/>
      <c r="BO511" s="13"/>
      <c r="BP511" s="17" t="s">
        <v>168</v>
      </c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</row>
    <row r="512" spans="1:105" ht="20.100000000000001" customHeight="1" x14ac:dyDescent="0.25">
      <c r="A512" s="24" t="s">
        <v>1313</v>
      </c>
      <c r="B512" s="24" t="s">
        <v>1314</v>
      </c>
      <c r="C512" s="10" t="s">
        <v>1315</v>
      </c>
      <c r="D512" s="11" t="s">
        <v>1665</v>
      </c>
      <c r="E512" s="11" t="s">
        <v>1666</v>
      </c>
      <c r="F512" s="45">
        <v>24638</v>
      </c>
      <c r="G512" s="45">
        <v>35186</v>
      </c>
      <c r="H512" s="11" t="s">
        <v>1358</v>
      </c>
      <c r="I512" s="11" t="s">
        <v>1541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6"/>
      <c r="T512" s="16"/>
      <c r="U512" s="16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6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7">
        <v>1</v>
      </c>
      <c r="CT512" s="13"/>
      <c r="CU512" s="13"/>
      <c r="CV512" s="13"/>
      <c r="CW512" s="13"/>
      <c r="CX512" s="13"/>
      <c r="CY512" s="13"/>
      <c r="CZ512" s="13"/>
      <c r="DA512" s="13"/>
    </row>
    <row r="513" spans="1:105" ht="20.100000000000001" customHeight="1" x14ac:dyDescent="0.25">
      <c r="A513" s="24" t="s">
        <v>1313</v>
      </c>
      <c r="B513" s="24" t="s">
        <v>1314</v>
      </c>
      <c r="C513" s="10" t="s">
        <v>1315</v>
      </c>
      <c r="D513" s="11" t="s">
        <v>1667</v>
      </c>
      <c r="E513" s="11" t="s">
        <v>1668</v>
      </c>
      <c r="F513" s="45">
        <v>25487</v>
      </c>
      <c r="G513" s="45">
        <v>33315</v>
      </c>
      <c r="H513" s="11" t="s">
        <v>1416</v>
      </c>
      <c r="I513" s="11" t="s">
        <v>1337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6"/>
      <c r="T513" s="16"/>
      <c r="U513" s="16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6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7" t="s">
        <v>168</v>
      </c>
      <c r="BT513" s="13"/>
      <c r="BU513" s="17">
        <v>1</v>
      </c>
      <c r="BV513" s="13"/>
      <c r="BW513" s="13"/>
      <c r="BX513" s="13"/>
      <c r="BY513" s="13"/>
      <c r="BZ513" s="17" t="s">
        <v>168</v>
      </c>
      <c r="CA513" s="17" t="s">
        <v>168</v>
      </c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</row>
    <row r="514" spans="1:105" ht="20.100000000000001" customHeight="1" x14ac:dyDescent="0.25">
      <c r="A514" s="24" t="s">
        <v>1313</v>
      </c>
      <c r="B514" s="24" t="s">
        <v>1314</v>
      </c>
      <c r="C514" s="10" t="s">
        <v>1315</v>
      </c>
      <c r="D514" s="11" t="s">
        <v>1669</v>
      </c>
      <c r="E514" s="11" t="s">
        <v>1670</v>
      </c>
      <c r="F514" s="45">
        <v>22614</v>
      </c>
      <c r="G514" s="45">
        <v>32752</v>
      </c>
      <c r="H514" s="11" t="s">
        <v>1318</v>
      </c>
      <c r="I514" s="11" t="s">
        <v>1671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6"/>
      <c r="T514" s="16"/>
      <c r="U514" s="16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6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7">
        <v>1</v>
      </c>
      <c r="DA514" s="13"/>
    </row>
    <row r="515" spans="1:105" ht="20.100000000000001" customHeight="1" x14ac:dyDescent="0.25">
      <c r="A515" s="24" t="s">
        <v>1313</v>
      </c>
      <c r="B515" s="24" t="s">
        <v>1314</v>
      </c>
      <c r="C515" s="10" t="s">
        <v>1315</v>
      </c>
      <c r="D515" s="11" t="s">
        <v>1672</v>
      </c>
      <c r="E515" s="11" t="s">
        <v>1368</v>
      </c>
      <c r="F515" s="45">
        <v>21342</v>
      </c>
      <c r="G515" s="45">
        <v>33270</v>
      </c>
      <c r="H515" s="11" t="s">
        <v>1340</v>
      </c>
      <c r="I515" s="11" t="s">
        <v>1409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6"/>
      <c r="T515" s="16"/>
      <c r="U515" s="16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6"/>
      <c r="AX515" s="13"/>
      <c r="AY515" s="13"/>
      <c r="AZ515" s="13"/>
      <c r="BA515" s="13"/>
      <c r="BB515" s="13"/>
      <c r="BC515" s="13"/>
      <c r="BD515" s="13"/>
      <c r="BE515" s="13"/>
      <c r="BF515" s="13"/>
      <c r="BG515" s="17">
        <v>1</v>
      </c>
      <c r="BH515" s="13"/>
      <c r="BI515" s="13"/>
      <c r="BJ515" s="13"/>
      <c r="BK515" s="13"/>
      <c r="BL515" s="13"/>
      <c r="BM515" s="13"/>
      <c r="BN515" s="13"/>
      <c r="BO515" s="13"/>
      <c r="BP515" s="17" t="s">
        <v>168</v>
      </c>
      <c r="BQ515" s="13"/>
      <c r="BR515" s="13"/>
      <c r="BS515" s="17" t="s">
        <v>168</v>
      </c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</row>
    <row r="516" spans="1:105" ht="20.100000000000001" customHeight="1" x14ac:dyDescent="0.25">
      <c r="A516" s="24" t="s">
        <v>1313</v>
      </c>
      <c r="B516" s="24" t="s">
        <v>1314</v>
      </c>
      <c r="C516" s="10" t="s">
        <v>1315</v>
      </c>
      <c r="D516" s="11" t="s">
        <v>1673</v>
      </c>
      <c r="E516" s="11" t="s">
        <v>1674</v>
      </c>
      <c r="F516" s="45">
        <v>23506</v>
      </c>
      <c r="G516" s="45">
        <v>31355</v>
      </c>
      <c r="H516" s="11" t="s">
        <v>1329</v>
      </c>
      <c r="I516" s="11" t="s">
        <v>1330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6"/>
      <c r="T516" s="16"/>
      <c r="U516" s="16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6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7" t="s">
        <v>168</v>
      </c>
      <c r="CZ516" s="17">
        <v>1</v>
      </c>
      <c r="DA516" s="13"/>
    </row>
    <row r="517" spans="1:105" ht="20.100000000000001" customHeight="1" x14ac:dyDescent="0.25">
      <c r="A517" s="24" t="s">
        <v>1313</v>
      </c>
      <c r="B517" s="24" t="s">
        <v>1314</v>
      </c>
      <c r="C517" s="10" t="s">
        <v>1315</v>
      </c>
      <c r="D517" s="11" t="s">
        <v>1675</v>
      </c>
      <c r="E517" s="11" t="s">
        <v>1473</v>
      </c>
      <c r="F517" s="45">
        <v>27261</v>
      </c>
      <c r="G517" s="45">
        <v>39412</v>
      </c>
      <c r="H517" s="11" t="s">
        <v>1326</v>
      </c>
      <c r="I517" s="11" t="s">
        <v>1319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6"/>
      <c r="T517" s="16"/>
      <c r="U517" s="16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6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7" t="s">
        <v>168</v>
      </c>
      <c r="BT517" s="17" t="s">
        <v>168</v>
      </c>
      <c r="BU517" s="17">
        <v>1</v>
      </c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</row>
    <row r="518" spans="1:105" ht="20.100000000000001" customHeight="1" x14ac:dyDescent="0.25">
      <c r="A518" s="24" t="s">
        <v>1313</v>
      </c>
      <c r="B518" s="24" t="s">
        <v>1314</v>
      </c>
      <c r="C518" s="10" t="s">
        <v>1315</v>
      </c>
      <c r="D518" s="11" t="s">
        <v>1676</v>
      </c>
      <c r="E518" s="11" t="s">
        <v>1494</v>
      </c>
      <c r="F518" s="45">
        <v>22847</v>
      </c>
      <c r="G518" s="45">
        <v>33700</v>
      </c>
      <c r="H518" s="11" t="s">
        <v>1351</v>
      </c>
      <c r="I518" s="11" t="s">
        <v>1409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6"/>
      <c r="T518" s="16"/>
      <c r="U518" s="16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6"/>
      <c r="AX518" s="13"/>
      <c r="AY518" s="13"/>
      <c r="AZ518" s="13"/>
      <c r="BA518" s="13"/>
      <c r="BB518" s="13"/>
      <c r="BC518" s="13"/>
      <c r="BD518" s="13"/>
      <c r="BE518" s="13"/>
      <c r="BF518" s="13"/>
      <c r="BG518" s="17" t="s">
        <v>168</v>
      </c>
      <c r="BH518" s="17" t="s">
        <v>168</v>
      </c>
      <c r="BI518" s="17">
        <v>1</v>
      </c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7" t="s">
        <v>168</v>
      </c>
      <c r="CZ518" s="13"/>
      <c r="DA518" s="13"/>
    </row>
    <row r="519" spans="1:105" ht="20.100000000000001" customHeight="1" x14ac:dyDescent="0.25">
      <c r="A519" s="24" t="s">
        <v>1313</v>
      </c>
      <c r="B519" s="24" t="s">
        <v>1314</v>
      </c>
      <c r="C519" s="10" t="s">
        <v>1315</v>
      </c>
      <c r="D519" s="11" t="s">
        <v>1677</v>
      </c>
      <c r="E519" s="11" t="s">
        <v>1678</v>
      </c>
      <c r="F519" s="45">
        <v>25010</v>
      </c>
      <c r="G519" s="45">
        <v>39251</v>
      </c>
      <c r="H519" s="11" t="s">
        <v>1326</v>
      </c>
      <c r="I519" s="11" t="s">
        <v>1319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6"/>
      <c r="T519" s="16"/>
      <c r="U519" s="16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6"/>
      <c r="AX519" s="13"/>
      <c r="AY519" s="13"/>
      <c r="AZ519" s="13"/>
      <c r="BA519" s="13"/>
      <c r="BB519" s="13"/>
      <c r="BC519" s="13"/>
      <c r="BD519" s="13"/>
      <c r="BE519" s="13"/>
      <c r="BF519" s="17">
        <v>1</v>
      </c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7" t="s">
        <v>168</v>
      </c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</row>
    <row r="520" spans="1:105" ht="20.100000000000001" customHeight="1" x14ac:dyDescent="0.25">
      <c r="A520" s="24" t="s">
        <v>1313</v>
      </c>
      <c r="B520" s="24" t="s">
        <v>1314</v>
      </c>
      <c r="C520" s="10" t="s">
        <v>1315</v>
      </c>
      <c r="D520" s="11" t="s">
        <v>1679</v>
      </c>
      <c r="E520" s="11" t="s">
        <v>1454</v>
      </c>
      <c r="F520" s="45">
        <v>32073</v>
      </c>
      <c r="G520" s="45">
        <v>41030</v>
      </c>
      <c r="H520" s="11" t="s">
        <v>1384</v>
      </c>
      <c r="I520" s="11" t="s">
        <v>1355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6"/>
      <c r="T520" s="16"/>
      <c r="U520" s="16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6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7">
        <v>1</v>
      </c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</row>
    <row r="521" spans="1:105" ht="20.100000000000001" customHeight="1" x14ac:dyDescent="0.25">
      <c r="A521" s="24" t="s">
        <v>1313</v>
      </c>
      <c r="B521" s="24" t="s">
        <v>1314</v>
      </c>
      <c r="C521" s="10" t="s">
        <v>1315</v>
      </c>
      <c r="D521" s="11" t="s">
        <v>1680</v>
      </c>
      <c r="E521" s="11" t="s">
        <v>1681</v>
      </c>
      <c r="F521" s="45">
        <v>20890</v>
      </c>
      <c r="G521" s="45">
        <v>40299</v>
      </c>
      <c r="H521" s="11" t="s">
        <v>1340</v>
      </c>
      <c r="I521" s="11" t="s">
        <v>1355</v>
      </c>
      <c r="J521" s="18" t="s">
        <v>168</v>
      </c>
      <c r="K521" s="12"/>
      <c r="L521" s="12"/>
      <c r="M521" s="12"/>
      <c r="N521" s="12"/>
      <c r="O521" s="12"/>
      <c r="P521" s="12"/>
      <c r="Q521" s="12"/>
      <c r="R521" s="12"/>
      <c r="S521" s="16"/>
      <c r="T521" s="16"/>
      <c r="U521" s="16"/>
      <c r="V521" s="12"/>
      <c r="W521" s="12"/>
      <c r="X521" s="12"/>
      <c r="Y521" s="18" t="s">
        <v>168</v>
      </c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8" t="s">
        <v>168</v>
      </c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6"/>
      <c r="AX521" s="13"/>
      <c r="AY521" s="13"/>
      <c r="AZ521" s="13"/>
      <c r="BA521" s="17" t="s">
        <v>168</v>
      </c>
      <c r="BB521" s="13"/>
      <c r="BC521" s="13"/>
      <c r="BD521" s="13"/>
      <c r="BE521" s="13"/>
      <c r="BF521" s="17" t="s">
        <v>168</v>
      </c>
      <c r="BG521" s="13"/>
      <c r="BH521" s="13"/>
      <c r="BI521" s="13"/>
      <c r="BJ521" s="13"/>
      <c r="BK521" s="13"/>
      <c r="BL521" s="13"/>
      <c r="BM521" s="13"/>
      <c r="BN521" s="13"/>
      <c r="BO521" s="13"/>
      <c r="BP521" s="17">
        <v>1</v>
      </c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</row>
    <row r="522" spans="1:105" ht="20.100000000000001" customHeight="1" x14ac:dyDescent="0.25">
      <c r="A522" s="24" t="s">
        <v>1313</v>
      </c>
      <c r="B522" s="24" t="s">
        <v>1314</v>
      </c>
      <c r="C522" s="10" t="s">
        <v>1315</v>
      </c>
      <c r="D522" s="11" t="s">
        <v>1682</v>
      </c>
      <c r="E522" s="11" t="s">
        <v>1683</v>
      </c>
      <c r="F522" s="45">
        <v>22148</v>
      </c>
      <c r="G522" s="45">
        <v>39055</v>
      </c>
      <c r="H522" s="11" t="s">
        <v>1340</v>
      </c>
      <c r="I522" s="11" t="s">
        <v>1319</v>
      </c>
      <c r="J522" s="12"/>
      <c r="K522" s="12"/>
      <c r="L522" s="12"/>
      <c r="M522" s="12"/>
      <c r="N522" s="12"/>
      <c r="O522" s="12"/>
      <c r="P522" s="18">
        <v>1</v>
      </c>
      <c r="Q522" s="12"/>
      <c r="R522" s="12"/>
      <c r="S522" s="16"/>
      <c r="T522" s="16"/>
      <c r="U522" s="16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8" t="s">
        <v>168</v>
      </c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6"/>
      <c r="AX522" s="13"/>
      <c r="AY522" s="13"/>
      <c r="AZ522" s="13"/>
      <c r="BA522" s="13"/>
      <c r="BB522" s="13"/>
      <c r="BC522" s="13"/>
      <c r="BD522" s="13"/>
      <c r="BE522" s="17" t="s">
        <v>168</v>
      </c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7" t="s">
        <v>168</v>
      </c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</row>
    <row r="523" spans="1:105" ht="20.100000000000001" customHeight="1" x14ac:dyDescent="0.25">
      <c r="A523" s="24" t="s">
        <v>1313</v>
      </c>
      <c r="B523" s="24" t="s">
        <v>1314</v>
      </c>
      <c r="C523" s="10" t="s">
        <v>1315</v>
      </c>
      <c r="D523" s="11" t="s">
        <v>1684</v>
      </c>
      <c r="E523" s="11" t="s">
        <v>1685</v>
      </c>
      <c r="F523" s="45">
        <v>28493</v>
      </c>
      <c r="G523" s="45">
        <v>36983</v>
      </c>
      <c r="H523" s="11" t="s">
        <v>1351</v>
      </c>
      <c r="I523" s="11" t="s">
        <v>1409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6"/>
      <c r="T523" s="16"/>
      <c r="U523" s="16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6"/>
      <c r="AX523" s="13"/>
      <c r="AY523" s="13"/>
      <c r="AZ523" s="13"/>
      <c r="BA523" s="13"/>
      <c r="BB523" s="13"/>
      <c r="BC523" s="13"/>
      <c r="BD523" s="13"/>
      <c r="BE523" s="13"/>
      <c r="BF523" s="13"/>
      <c r="BG523" s="17">
        <v>1</v>
      </c>
      <c r="BH523" s="13"/>
      <c r="BI523" s="17" t="s">
        <v>168</v>
      </c>
      <c r="BJ523" s="17" t="s">
        <v>168</v>
      </c>
      <c r="BK523" s="13"/>
      <c r="BL523" s="13"/>
      <c r="BM523" s="13"/>
      <c r="BN523" s="13"/>
      <c r="BO523" s="13"/>
      <c r="BP523" s="17" t="s">
        <v>168</v>
      </c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7" t="s">
        <v>168</v>
      </c>
      <c r="CZ523" s="13"/>
      <c r="DA523" s="13"/>
    </row>
    <row r="524" spans="1:105" ht="20.100000000000001" customHeight="1" x14ac:dyDescent="0.25">
      <c r="A524" s="24" t="s">
        <v>1313</v>
      </c>
      <c r="B524" s="24" t="s">
        <v>1314</v>
      </c>
      <c r="C524" s="10" t="s">
        <v>1315</v>
      </c>
      <c r="D524" s="11" t="s">
        <v>1686</v>
      </c>
      <c r="E524" s="11" t="s">
        <v>1687</v>
      </c>
      <c r="F524" s="45">
        <v>28536</v>
      </c>
      <c r="G524" s="45">
        <v>38825</v>
      </c>
      <c r="H524" s="11" t="s">
        <v>1322</v>
      </c>
      <c r="I524" s="11" t="s">
        <v>1319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6"/>
      <c r="T524" s="16"/>
      <c r="U524" s="16"/>
      <c r="V524" s="12"/>
      <c r="W524" s="12"/>
      <c r="X524" s="12"/>
      <c r="Y524" s="12"/>
      <c r="Z524" s="12"/>
      <c r="AA524" s="12"/>
      <c r="AB524" s="12"/>
      <c r="AC524" s="12"/>
      <c r="AD524" s="12"/>
      <c r="AE524" s="18">
        <v>1</v>
      </c>
      <c r="AF524" s="12"/>
      <c r="AG524" s="12"/>
      <c r="AH524" s="12"/>
      <c r="AI524" s="12"/>
      <c r="AJ524" s="12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6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</row>
    <row r="525" spans="1:105" ht="20.100000000000001" customHeight="1" x14ac:dyDescent="0.25">
      <c r="A525" s="24" t="s">
        <v>1313</v>
      </c>
      <c r="B525" s="24" t="s">
        <v>1314</v>
      </c>
      <c r="C525" s="10" t="s">
        <v>1315</v>
      </c>
      <c r="D525" s="11" t="s">
        <v>1688</v>
      </c>
      <c r="E525" s="11" t="s">
        <v>1689</v>
      </c>
      <c r="F525" s="45">
        <v>23199</v>
      </c>
      <c r="G525" s="45">
        <v>35462</v>
      </c>
      <c r="H525" s="11" t="s">
        <v>1318</v>
      </c>
      <c r="I525" s="11" t="s">
        <v>1337</v>
      </c>
      <c r="J525" s="12"/>
      <c r="K525" s="12"/>
      <c r="L525" s="12"/>
      <c r="M525" s="12"/>
      <c r="N525" s="18">
        <v>1</v>
      </c>
      <c r="O525" s="12"/>
      <c r="P525" s="12"/>
      <c r="Q525" s="12"/>
      <c r="R525" s="12"/>
      <c r="S525" s="16"/>
      <c r="T525" s="16"/>
      <c r="U525" s="16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6"/>
      <c r="AX525" s="13"/>
      <c r="AY525" s="13"/>
      <c r="AZ525" s="13"/>
      <c r="BA525" s="13"/>
      <c r="BB525" s="17" t="s">
        <v>168</v>
      </c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7" t="s">
        <v>168</v>
      </c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</row>
    <row r="526" spans="1:105" ht="20.100000000000001" customHeight="1" x14ac:dyDescent="0.25">
      <c r="A526" s="24" t="s">
        <v>1313</v>
      </c>
      <c r="B526" s="24" t="s">
        <v>1314</v>
      </c>
      <c r="C526" s="10" t="s">
        <v>1315</v>
      </c>
      <c r="D526" s="11" t="s">
        <v>1690</v>
      </c>
      <c r="E526" s="11" t="s">
        <v>1691</v>
      </c>
      <c r="F526" s="45">
        <v>28180</v>
      </c>
      <c r="G526" s="45">
        <v>38131</v>
      </c>
      <c r="H526" s="11" t="s">
        <v>1318</v>
      </c>
      <c r="I526" s="11" t="s">
        <v>1337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6"/>
      <c r="T526" s="16"/>
      <c r="U526" s="16"/>
      <c r="V526" s="12"/>
      <c r="W526" s="18" t="s">
        <v>168</v>
      </c>
      <c r="X526" s="18">
        <v>1</v>
      </c>
      <c r="Y526" s="18" t="s">
        <v>168</v>
      </c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8" t="s">
        <v>168</v>
      </c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6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</row>
    <row r="527" spans="1:105" ht="20.100000000000001" customHeight="1" x14ac:dyDescent="0.25">
      <c r="A527" s="24" t="s">
        <v>1313</v>
      </c>
      <c r="B527" s="24" t="s">
        <v>1314</v>
      </c>
      <c r="C527" s="10" t="s">
        <v>1315</v>
      </c>
      <c r="D527" s="11" t="s">
        <v>1692</v>
      </c>
      <c r="E527" s="11" t="s">
        <v>1693</v>
      </c>
      <c r="F527" s="45">
        <v>31159</v>
      </c>
      <c r="G527" s="45">
        <v>40422</v>
      </c>
      <c r="H527" s="11" t="s">
        <v>1322</v>
      </c>
      <c r="I527" s="11" t="s">
        <v>1355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6"/>
      <c r="T527" s="16"/>
      <c r="U527" s="16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7" t="s">
        <v>168</v>
      </c>
      <c r="AL527" s="17" t="s">
        <v>168</v>
      </c>
      <c r="AM527" s="17"/>
      <c r="AN527" s="17">
        <v>1</v>
      </c>
      <c r="AO527" s="13"/>
      <c r="AP527" s="13"/>
      <c r="AQ527" s="13"/>
      <c r="AR527" s="13"/>
      <c r="AS527" s="13"/>
      <c r="AT527" s="13"/>
      <c r="AU527" s="13"/>
      <c r="AV527" s="13"/>
      <c r="AW527" s="16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</row>
    <row r="528" spans="1:105" ht="20.100000000000001" customHeight="1" x14ac:dyDescent="0.25">
      <c r="A528" s="24" t="s">
        <v>1313</v>
      </c>
      <c r="B528" s="24" t="s">
        <v>1314</v>
      </c>
      <c r="C528" s="10" t="s">
        <v>1315</v>
      </c>
      <c r="D528" s="11" t="s">
        <v>1694</v>
      </c>
      <c r="E528" s="11" t="s">
        <v>1695</v>
      </c>
      <c r="F528" s="45">
        <v>26666</v>
      </c>
      <c r="G528" s="45">
        <v>41640</v>
      </c>
      <c r="H528" s="11" t="s">
        <v>1340</v>
      </c>
      <c r="I528" s="11" t="s">
        <v>1409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6"/>
      <c r="T528" s="16"/>
      <c r="U528" s="16"/>
      <c r="V528" s="18" t="s">
        <v>168</v>
      </c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7" t="s">
        <v>168</v>
      </c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6"/>
      <c r="AX528" s="13"/>
      <c r="AY528" s="13"/>
      <c r="AZ528" s="13"/>
      <c r="BA528" s="13"/>
      <c r="BB528" s="13"/>
      <c r="BC528" s="17" t="s">
        <v>168</v>
      </c>
      <c r="BD528" s="13"/>
      <c r="BE528" s="13"/>
      <c r="BF528" s="13"/>
      <c r="BG528" s="13"/>
      <c r="BH528" s="13"/>
      <c r="BI528" s="13"/>
      <c r="BJ528" s="13"/>
      <c r="BK528" s="17" t="s">
        <v>168</v>
      </c>
      <c r="BL528" s="17">
        <v>1</v>
      </c>
      <c r="BM528" s="13"/>
      <c r="BN528" s="17" t="s">
        <v>168</v>
      </c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</row>
    <row r="529" spans="1:105" ht="20.100000000000001" customHeight="1" x14ac:dyDescent="0.25">
      <c r="A529" s="24" t="s">
        <v>1313</v>
      </c>
      <c r="B529" s="24" t="s">
        <v>1314</v>
      </c>
      <c r="C529" s="10" t="s">
        <v>1315</v>
      </c>
      <c r="D529" s="11" t="s">
        <v>1696</v>
      </c>
      <c r="E529" s="11" t="s">
        <v>1437</v>
      </c>
      <c r="F529" s="45">
        <v>26238</v>
      </c>
      <c r="G529" s="45">
        <v>39264</v>
      </c>
      <c r="H529" s="11" t="s">
        <v>1318</v>
      </c>
      <c r="I529" s="11" t="s">
        <v>1337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6"/>
      <c r="T529" s="16"/>
      <c r="U529" s="16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6"/>
      <c r="AX529" s="13"/>
      <c r="AY529" s="13"/>
      <c r="AZ529" s="13"/>
      <c r="BA529" s="13"/>
      <c r="BB529" s="13"/>
      <c r="BC529" s="17">
        <v>1</v>
      </c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7" t="s">
        <v>168</v>
      </c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</row>
    <row r="530" spans="1:105" ht="20.100000000000001" customHeight="1" x14ac:dyDescent="0.25">
      <c r="A530" s="24" t="s">
        <v>1313</v>
      </c>
      <c r="B530" s="24" t="s">
        <v>1314</v>
      </c>
      <c r="C530" s="10" t="s">
        <v>1343</v>
      </c>
      <c r="D530" s="11" t="s">
        <v>1697</v>
      </c>
      <c r="E530" s="11" t="s">
        <v>1698</v>
      </c>
      <c r="F530" s="45">
        <v>22732</v>
      </c>
      <c r="G530" s="45">
        <v>37207</v>
      </c>
      <c r="H530" s="11" t="s">
        <v>1329</v>
      </c>
      <c r="I530" s="11" t="s">
        <v>1319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6"/>
      <c r="T530" s="16"/>
      <c r="U530" s="16"/>
      <c r="V530" s="18" t="s">
        <v>168</v>
      </c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6"/>
      <c r="AX530" s="13"/>
      <c r="AY530" s="13"/>
      <c r="AZ530" s="13"/>
      <c r="BA530" s="17" t="s">
        <v>168</v>
      </c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</row>
    <row r="531" spans="1:105" ht="20.100000000000001" customHeight="1" x14ac:dyDescent="0.25">
      <c r="A531" s="24" t="s">
        <v>1313</v>
      </c>
      <c r="B531" s="24" t="s">
        <v>1314</v>
      </c>
      <c r="C531" s="10" t="s">
        <v>1343</v>
      </c>
      <c r="D531" s="11" t="s">
        <v>1699</v>
      </c>
      <c r="E531" s="11" t="s">
        <v>1700</v>
      </c>
      <c r="F531" s="45">
        <v>29586</v>
      </c>
      <c r="G531" s="45">
        <v>39448</v>
      </c>
      <c r="H531" s="11" t="s">
        <v>1340</v>
      </c>
      <c r="I531" s="11" t="s">
        <v>1319</v>
      </c>
      <c r="J531" s="12"/>
      <c r="K531" s="12"/>
      <c r="L531" s="12"/>
      <c r="M531" s="12"/>
      <c r="N531" s="18" t="s">
        <v>168</v>
      </c>
      <c r="O531" s="12"/>
      <c r="P531" s="12"/>
      <c r="Q531" s="12"/>
      <c r="R531" s="12"/>
      <c r="S531" s="16"/>
      <c r="T531" s="16"/>
      <c r="U531" s="16"/>
      <c r="V531" s="18" t="s">
        <v>168</v>
      </c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6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</row>
    <row r="532" spans="1:105" ht="20.100000000000001" customHeight="1" x14ac:dyDescent="0.25">
      <c r="A532" s="24" t="s">
        <v>1313</v>
      </c>
      <c r="B532" s="24" t="s">
        <v>1314</v>
      </c>
      <c r="C532" s="10" t="s">
        <v>1315</v>
      </c>
      <c r="D532" s="11" t="s">
        <v>1701</v>
      </c>
      <c r="E532" s="11" t="s">
        <v>1702</v>
      </c>
      <c r="F532" s="45">
        <v>23391</v>
      </c>
      <c r="G532" s="45">
        <v>42611</v>
      </c>
      <c r="H532" s="11" t="s">
        <v>1340</v>
      </c>
      <c r="I532" s="11" t="s">
        <v>1409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6"/>
      <c r="T532" s="16"/>
      <c r="U532" s="16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6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</row>
    <row r="533" spans="1:105" ht="20.100000000000001" customHeight="1" x14ac:dyDescent="0.25">
      <c r="A533" s="24" t="s">
        <v>1313</v>
      </c>
      <c r="B533" s="24" t="s">
        <v>1314</v>
      </c>
      <c r="C533" s="10" t="s">
        <v>1315</v>
      </c>
      <c r="D533" s="11" t="s">
        <v>1703</v>
      </c>
      <c r="E533" s="11" t="s">
        <v>1704</v>
      </c>
      <c r="F533" s="45">
        <v>27169</v>
      </c>
      <c r="G533" s="45">
        <v>38600</v>
      </c>
      <c r="H533" s="11" t="s">
        <v>1351</v>
      </c>
      <c r="I533" s="11" t="s">
        <v>1409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6"/>
      <c r="T533" s="16"/>
      <c r="U533" s="16"/>
      <c r="V533" s="18" t="s">
        <v>168</v>
      </c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6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7">
        <v>1</v>
      </c>
      <c r="BL533" s="13"/>
      <c r="BM533" s="13"/>
      <c r="BN533" s="17" t="s">
        <v>168</v>
      </c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</row>
    <row r="534" spans="1:105" ht="20.100000000000001" customHeight="1" x14ac:dyDescent="0.25">
      <c r="A534" s="24" t="s">
        <v>1313</v>
      </c>
      <c r="B534" s="24" t="s">
        <v>1314</v>
      </c>
      <c r="C534" s="10" t="s">
        <v>1315</v>
      </c>
      <c r="D534" s="11" t="s">
        <v>1705</v>
      </c>
      <c r="E534" s="11" t="s">
        <v>1405</v>
      </c>
      <c r="F534" s="45">
        <v>21932</v>
      </c>
      <c r="G534" s="45">
        <v>30956</v>
      </c>
      <c r="H534" s="11" t="s">
        <v>1408</v>
      </c>
      <c r="I534" s="11" t="s">
        <v>1409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6"/>
      <c r="T534" s="16"/>
      <c r="U534" s="16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6"/>
      <c r="AX534" s="13"/>
      <c r="AY534" s="13"/>
      <c r="AZ534" s="13"/>
      <c r="BA534" s="13"/>
      <c r="BB534" s="13"/>
      <c r="BC534" s="13"/>
      <c r="BD534" s="13"/>
      <c r="BE534" s="13"/>
      <c r="BF534" s="13"/>
      <c r="BG534" s="17">
        <v>1</v>
      </c>
      <c r="BH534" s="17" t="s">
        <v>168</v>
      </c>
      <c r="BI534" s="17" t="s">
        <v>168</v>
      </c>
      <c r="BJ534" s="17" t="s">
        <v>168</v>
      </c>
      <c r="BK534" s="17"/>
      <c r="BL534" s="17"/>
      <c r="BM534" s="17"/>
      <c r="BN534" s="17"/>
      <c r="BO534" s="17" t="s">
        <v>168</v>
      </c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7" t="s">
        <v>168</v>
      </c>
      <c r="CU534" s="17" t="s">
        <v>168</v>
      </c>
      <c r="CV534" s="17" t="s">
        <v>168</v>
      </c>
      <c r="CW534" s="17" t="s">
        <v>168</v>
      </c>
      <c r="CX534" s="17" t="s">
        <v>168</v>
      </c>
      <c r="CY534" s="17" t="s">
        <v>168</v>
      </c>
      <c r="CZ534" s="13"/>
      <c r="DA534" s="13"/>
    </row>
    <row r="535" spans="1:105" ht="20.100000000000001" customHeight="1" x14ac:dyDescent="0.25">
      <c r="A535" s="24" t="s">
        <v>1313</v>
      </c>
      <c r="B535" s="24" t="s">
        <v>1314</v>
      </c>
      <c r="C535" s="10" t="s">
        <v>1315</v>
      </c>
      <c r="D535" s="11" t="s">
        <v>1706</v>
      </c>
      <c r="E535" s="11" t="s">
        <v>1467</v>
      </c>
      <c r="F535" s="45">
        <v>21609</v>
      </c>
      <c r="G535" s="45">
        <v>37622</v>
      </c>
      <c r="H535" s="11" t="s">
        <v>1326</v>
      </c>
      <c r="I535" s="11" t="s">
        <v>1355</v>
      </c>
      <c r="J535" s="12"/>
      <c r="K535" s="12"/>
      <c r="L535" s="12"/>
      <c r="M535" s="12"/>
      <c r="N535" s="12"/>
      <c r="O535" s="12"/>
      <c r="P535" s="18" t="s">
        <v>168</v>
      </c>
      <c r="Q535" s="12"/>
      <c r="R535" s="12"/>
      <c r="S535" s="16"/>
      <c r="T535" s="16"/>
      <c r="U535" s="16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8" t="s">
        <v>168</v>
      </c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6"/>
      <c r="AX535" s="13"/>
      <c r="AY535" s="13"/>
      <c r="AZ535" s="13"/>
      <c r="BA535" s="13"/>
      <c r="BB535" s="13"/>
      <c r="BC535" s="13"/>
      <c r="BD535" s="17" t="s">
        <v>168</v>
      </c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7">
        <v>1</v>
      </c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</row>
    <row r="536" spans="1:105" ht="20.100000000000001" customHeight="1" x14ac:dyDescent="0.25">
      <c r="A536" s="24" t="s">
        <v>1313</v>
      </c>
      <c r="B536" s="24" t="s">
        <v>1314</v>
      </c>
      <c r="C536" s="10" t="s">
        <v>1315</v>
      </c>
      <c r="D536" s="11" t="s">
        <v>1707</v>
      </c>
      <c r="E536" s="11" t="s">
        <v>1685</v>
      </c>
      <c r="F536" s="45">
        <v>20510</v>
      </c>
      <c r="G536" s="45">
        <v>32325</v>
      </c>
      <c r="H536" s="11" t="s">
        <v>1358</v>
      </c>
      <c r="I536" s="11" t="s">
        <v>1541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6"/>
      <c r="T536" s="16"/>
      <c r="U536" s="16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6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7">
        <v>1</v>
      </c>
      <c r="CO536" s="17"/>
      <c r="CP536" s="17"/>
      <c r="CQ536" s="17">
        <v>1</v>
      </c>
      <c r="CR536" s="17">
        <v>1</v>
      </c>
      <c r="CS536" s="17" t="s">
        <v>168</v>
      </c>
      <c r="CT536" s="13"/>
      <c r="CU536" s="13"/>
      <c r="CV536" s="13"/>
      <c r="CW536" s="13"/>
      <c r="CX536" s="13"/>
      <c r="CY536" s="13"/>
      <c r="CZ536" s="13"/>
      <c r="DA536" s="13"/>
    </row>
    <row r="537" spans="1:105" ht="20.100000000000001" customHeight="1" x14ac:dyDescent="0.25">
      <c r="A537" s="24" t="s">
        <v>1313</v>
      </c>
      <c r="B537" s="24" t="s">
        <v>1314</v>
      </c>
      <c r="C537" s="10" t="s">
        <v>1315</v>
      </c>
      <c r="D537" s="11" t="s">
        <v>1708</v>
      </c>
      <c r="E537" s="11" t="s">
        <v>1709</v>
      </c>
      <c r="F537" s="45">
        <v>28598</v>
      </c>
      <c r="G537" s="45">
        <v>39934</v>
      </c>
      <c r="H537" s="11" t="s">
        <v>1326</v>
      </c>
      <c r="I537" s="11" t="s">
        <v>1319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6"/>
      <c r="T537" s="16"/>
      <c r="U537" s="16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6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7">
        <v>1</v>
      </c>
      <c r="BT537" s="13"/>
      <c r="BU537" s="17" t="s">
        <v>168</v>
      </c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</row>
    <row r="538" spans="1:105" ht="20.100000000000001" customHeight="1" x14ac:dyDescent="0.25">
      <c r="A538" s="24" t="s">
        <v>1313</v>
      </c>
      <c r="B538" s="24" t="s">
        <v>1314</v>
      </c>
      <c r="C538" s="10" t="s">
        <v>1315</v>
      </c>
      <c r="D538" s="11" t="s">
        <v>1710</v>
      </c>
      <c r="E538" s="11" t="s">
        <v>1711</v>
      </c>
      <c r="F538" s="45">
        <v>27123</v>
      </c>
      <c r="G538" s="45">
        <v>41386</v>
      </c>
      <c r="H538" s="11" t="s">
        <v>1322</v>
      </c>
      <c r="I538" s="11" t="s">
        <v>1514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6"/>
      <c r="T538" s="16"/>
      <c r="U538" s="16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6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7"/>
      <c r="CE538" s="17"/>
      <c r="CF538" s="17"/>
      <c r="CG538" s="17"/>
      <c r="CH538" s="17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</row>
    <row r="539" spans="1:105" ht="20.100000000000001" customHeight="1" x14ac:dyDescent="0.25">
      <c r="A539" s="24" t="s">
        <v>1313</v>
      </c>
      <c r="B539" s="24" t="s">
        <v>1314</v>
      </c>
      <c r="C539" s="10" t="s">
        <v>1343</v>
      </c>
      <c r="D539" s="11" t="s">
        <v>1712</v>
      </c>
      <c r="E539" s="11" t="s">
        <v>1713</v>
      </c>
      <c r="F539" s="45">
        <v>18699</v>
      </c>
      <c r="G539" s="45">
        <v>37753</v>
      </c>
      <c r="H539" s="11" t="s">
        <v>1340</v>
      </c>
      <c r="I539" s="11" t="s">
        <v>1319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6"/>
      <c r="T539" s="16"/>
      <c r="U539" s="16"/>
      <c r="V539" s="18" t="s">
        <v>168</v>
      </c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6"/>
      <c r="AX539" s="13"/>
      <c r="AY539" s="13"/>
      <c r="AZ539" s="17">
        <v>1</v>
      </c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</row>
    <row r="540" spans="1:105" ht="20.100000000000001" customHeight="1" x14ac:dyDescent="0.25">
      <c r="A540" s="24" t="s">
        <v>1313</v>
      </c>
      <c r="B540" s="24" t="s">
        <v>1314</v>
      </c>
      <c r="C540" s="10" t="s">
        <v>1323</v>
      </c>
      <c r="D540" s="11" t="s">
        <v>1714</v>
      </c>
      <c r="E540" s="11" t="s">
        <v>1698</v>
      </c>
      <c r="F540" s="45">
        <v>23278</v>
      </c>
      <c r="G540" s="45">
        <v>41562</v>
      </c>
      <c r="H540" s="11" t="s">
        <v>1329</v>
      </c>
      <c r="I540" s="11" t="s">
        <v>1330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6"/>
      <c r="T540" s="16"/>
      <c r="U540" s="16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6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</row>
    <row r="541" spans="1:105" ht="20.100000000000001" customHeight="1" x14ac:dyDescent="0.25">
      <c r="A541" s="24" t="s">
        <v>1313</v>
      </c>
      <c r="B541" s="24" t="s">
        <v>1314</v>
      </c>
      <c r="C541" s="10" t="s">
        <v>1315</v>
      </c>
      <c r="D541" s="11" t="s">
        <v>1715</v>
      </c>
      <c r="E541" s="11" t="s">
        <v>1368</v>
      </c>
      <c r="F541" s="45">
        <v>21836</v>
      </c>
      <c r="G541" s="45">
        <v>29129</v>
      </c>
      <c r="H541" s="11" t="s">
        <v>1326</v>
      </c>
      <c r="I541" s="11" t="s">
        <v>1319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6"/>
      <c r="T541" s="16"/>
      <c r="U541" s="16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8" t="s">
        <v>168</v>
      </c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6"/>
      <c r="AX541" s="13"/>
      <c r="AY541" s="13"/>
      <c r="AZ541" s="13"/>
      <c r="BA541" s="13"/>
      <c r="BB541" s="13"/>
      <c r="BC541" s="13"/>
      <c r="BD541" s="13"/>
      <c r="BE541" s="17">
        <v>1</v>
      </c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</row>
    <row r="542" spans="1:105" ht="20.100000000000001" customHeight="1" x14ac:dyDescent="0.25">
      <c r="A542" s="24" t="s">
        <v>1313</v>
      </c>
      <c r="B542" s="24" t="s">
        <v>1314</v>
      </c>
      <c r="C542" s="10" t="s">
        <v>1315</v>
      </c>
      <c r="D542" s="11" t="s">
        <v>1716</v>
      </c>
      <c r="E542" s="11" t="s">
        <v>1717</v>
      </c>
      <c r="F542" s="45">
        <v>35270</v>
      </c>
      <c r="G542" s="45">
        <v>42247</v>
      </c>
      <c r="H542" s="11" t="s">
        <v>1391</v>
      </c>
      <c r="I542" s="11" t="s">
        <v>1392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6"/>
      <c r="T542" s="16"/>
      <c r="U542" s="16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6"/>
      <c r="AX542" s="13"/>
      <c r="AY542" s="13"/>
      <c r="AZ542" s="13"/>
      <c r="BA542" s="17">
        <v>1</v>
      </c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</row>
    <row r="543" spans="1:105" ht="20.100000000000001" customHeight="1" x14ac:dyDescent="0.25">
      <c r="A543" s="24" t="s">
        <v>1313</v>
      </c>
      <c r="B543" s="24" t="s">
        <v>1314</v>
      </c>
      <c r="C543" s="10" t="s">
        <v>1315</v>
      </c>
      <c r="D543" s="11" t="s">
        <v>1718</v>
      </c>
      <c r="E543" s="11" t="s">
        <v>1467</v>
      </c>
      <c r="F543" s="45">
        <v>23675</v>
      </c>
      <c r="G543" s="45">
        <v>35996</v>
      </c>
      <c r="H543" s="11" t="s">
        <v>1384</v>
      </c>
      <c r="I543" s="11" t="s">
        <v>1355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6"/>
      <c r="T543" s="16"/>
      <c r="U543" s="16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6"/>
      <c r="AX543" s="13"/>
      <c r="AY543" s="13"/>
      <c r="AZ543" s="13"/>
      <c r="BA543" s="13"/>
      <c r="BB543" s="13"/>
      <c r="BC543" s="13"/>
      <c r="BD543" s="17" t="s">
        <v>168</v>
      </c>
      <c r="BE543" s="17" t="s">
        <v>168</v>
      </c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7">
        <v>1</v>
      </c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</row>
    <row r="544" spans="1:105" ht="20.100000000000001" customHeight="1" x14ac:dyDescent="0.25">
      <c r="A544" s="24" t="s">
        <v>1313</v>
      </c>
      <c r="B544" s="24" t="s">
        <v>1314</v>
      </c>
      <c r="C544" s="10" t="s">
        <v>1315</v>
      </c>
      <c r="D544" s="11" t="s">
        <v>1719</v>
      </c>
      <c r="E544" s="11" t="s">
        <v>1345</v>
      </c>
      <c r="F544" s="45">
        <v>23726</v>
      </c>
      <c r="G544" s="45">
        <v>39377</v>
      </c>
      <c r="H544" s="11" t="s">
        <v>1322</v>
      </c>
      <c r="I544" s="11" t="s">
        <v>1720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6"/>
      <c r="T544" s="16"/>
      <c r="U544" s="16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6"/>
      <c r="AX544" s="13"/>
      <c r="AY544" s="13"/>
      <c r="AZ544" s="13"/>
      <c r="BA544" s="17">
        <v>1</v>
      </c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7" t="s">
        <v>168</v>
      </c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</row>
    <row r="545" spans="1:106" ht="20.100000000000001" customHeight="1" x14ac:dyDescent="0.25">
      <c r="A545" s="24" t="s">
        <v>1313</v>
      </c>
      <c r="B545" s="24" t="s">
        <v>1314</v>
      </c>
      <c r="C545" s="10" t="s">
        <v>1315</v>
      </c>
      <c r="D545" s="11" t="s">
        <v>1721</v>
      </c>
      <c r="E545" s="11" t="s">
        <v>1722</v>
      </c>
      <c r="F545" s="45">
        <v>23577</v>
      </c>
      <c r="G545" s="45">
        <v>40420</v>
      </c>
      <c r="H545" s="11" t="s">
        <v>1326</v>
      </c>
      <c r="I545" s="11" t="s">
        <v>1319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6"/>
      <c r="T545" s="16"/>
      <c r="U545" s="16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6"/>
      <c r="AX545" s="13"/>
      <c r="AY545" s="13"/>
      <c r="AZ545" s="13"/>
      <c r="BA545" s="13"/>
      <c r="BB545" s="13"/>
      <c r="BC545" s="13"/>
      <c r="BD545" s="17">
        <v>1</v>
      </c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</row>
    <row r="546" spans="1:106" ht="20.100000000000001" customHeight="1" x14ac:dyDescent="0.25">
      <c r="A546" s="24" t="s">
        <v>1313</v>
      </c>
      <c r="B546" s="24" t="s">
        <v>1314</v>
      </c>
      <c r="C546" s="10" t="s">
        <v>1315</v>
      </c>
      <c r="D546" s="11" t="s">
        <v>1723</v>
      </c>
      <c r="E546" s="11" t="s">
        <v>1724</v>
      </c>
      <c r="F546" s="45">
        <v>27273</v>
      </c>
      <c r="G546" s="45">
        <v>39814</v>
      </c>
      <c r="H546" s="11" t="s">
        <v>1322</v>
      </c>
      <c r="I546" s="11" t="s">
        <v>1355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6"/>
      <c r="T546" s="16"/>
      <c r="U546" s="16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6"/>
      <c r="AX546" s="17" t="s">
        <v>168</v>
      </c>
      <c r="AY546" s="17" t="s">
        <v>168</v>
      </c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7">
        <v>1</v>
      </c>
      <c r="BP546" s="17" t="s">
        <v>168</v>
      </c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</row>
    <row r="547" spans="1:106" ht="20.100000000000001" customHeight="1" x14ac:dyDescent="0.25">
      <c r="A547" s="24" t="s">
        <v>1313</v>
      </c>
      <c r="B547" s="24" t="s">
        <v>1314</v>
      </c>
      <c r="C547" s="46" t="s">
        <v>1315</v>
      </c>
      <c r="D547" s="6" t="s">
        <v>1725</v>
      </c>
      <c r="E547" s="6" t="s">
        <v>1368</v>
      </c>
      <c r="F547" s="47">
        <v>20554</v>
      </c>
      <c r="G547" s="47">
        <v>38243</v>
      </c>
      <c r="H547" s="6" t="s">
        <v>1351</v>
      </c>
      <c r="I547" s="6" t="s">
        <v>1397</v>
      </c>
      <c r="J547" s="7"/>
      <c r="K547" s="7"/>
      <c r="L547" s="7"/>
      <c r="M547" s="7"/>
      <c r="N547" s="7"/>
      <c r="O547" s="7"/>
      <c r="P547" s="7"/>
      <c r="Q547" s="7"/>
      <c r="R547" s="7"/>
      <c r="S547" s="3"/>
      <c r="T547" s="3"/>
      <c r="U547" s="3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3"/>
      <c r="AX547" s="14" t="s">
        <v>168</v>
      </c>
      <c r="AY547" s="5"/>
      <c r="AZ547" s="5"/>
      <c r="BA547" s="5"/>
      <c r="BB547" s="5"/>
      <c r="BC547" s="5"/>
      <c r="BD547" s="14">
        <v>1</v>
      </c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</row>
    <row r="548" spans="1:106" x14ac:dyDescent="0.25">
      <c r="A548" s="24" t="s">
        <v>123</v>
      </c>
      <c r="B548" s="24" t="s">
        <v>132</v>
      </c>
      <c r="C548" s="21" t="s">
        <v>381</v>
      </c>
      <c r="D548" s="22" t="s">
        <v>1726</v>
      </c>
      <c r="E548" s="22" t="s">
        <v>1727</v>
      </c>
      <c r="F548" s="34">
        <v>26652</v>
      </c>
      <c r="G548" s="22">
        <v>2015</v>
      </c>
      <c r="H548" s="22" t="s">
        <v>130</v>
      </c>
      <c r="I548" s="22" t="s">
        <v>1463</v>
      </c>
      <c r="J548" s="3" t="s">
        <v>1728</v>
      </c>
      <c r="K548" s="3" t="s">
        <v>1728</v>
      </c>
      <c r="L548" s="3" t="s">
        <v>1728</v>
      </c>
      <c r="M548" s="3" t="s">
        <v>1728</v>
      </c>
      <c r="N548" s="3" t="s">
        <v>1728</v>
      </c>
      <c r="O548" s="3" t="s">
        <v>1728</v>
      </c>
      <c r="P548" s="3" t="s">
        <v>1728</v>
      </c>
      <c r="Q548" s="3"/>
      <c r="R548" s="3" t="s">
        <v>1728</v>
      </c>
      <c r="S548" s="3" t="s">
        <v>1728</v>
      </c>
      <c r="T548" s="3"/>
      <c r="U548" s="3"/>
      <c r="V548" s="3" t="s">
        <v>1728</v>
      </c>
      <c r="W548" s="3"/>
      <c r="X548" s="3" t="s">
        <v>1728</v>
      </c>
      <c r="Y548" s="3"/>
      <c r="Z548" s="3" t="s">
        <v>1728</v>
      </c>
      <c r="AA548" s="3"/>
      <c r="AB548" s="3"/>
      <c r="AC548" s="3"/>
      <c r="AD548" s="3"/>
      <c r="AE548" s="3" t="s">
        <v>1728</v>
      </c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 t="s">
        <v>1728</v>
      </c>
      <c r="AX548" s="3"/>
      <c r="AY548" s="3"/>
      <c r="AZ548" s="3"/>
      <c r="BA548" s="3"/>
      <c r="BB548" s="3" t="s">
        <v>1728</v>
      </c>
      <c r="BC548" s="3"/>
      <c r="BD548" s="3"/>
      <c r="BE548" s="3"/>
      <c r="BF548" s="3"/>
      <c r="BG548" s="3" t="s">
        <v>1728</v>
      </c>
      <c r="BH548" s="3"/>
      <c r="BI548" s="3"/>
      <c r="BJ548" s="3"/>
      <c r="BK548" s="3"/>
      <c r="BL548" s="3"/>
      <c r="BM548" s="3"/>
      <c r="BN548" s="3"/>
      <c r="BO548" s="3"/>
      <c r="BP548" s="3" t="s">
        <v>1728</v>
      </c>
      <c r="BQ548" s="3" t="s">
        <v>1728</v>
      </c>
      <c r="BR548" s="3" t="s">
        <v>1728</v>
      </c>
      <c r="BS548" s="3" t="s">
        <v>1728</v>
      </c>
      <c r="BT548" s="3" t="s">
        <v>1728</v>
      </c>
      <c r="BU548" s="3" t="s">
        <v>1728</v>
      </c>
      <c r="BV548" s="3"/>
      <c r="BW548" s="3"/>
      <c r="BX548" s="3"/>
      <c r="BY548" s="3"/>
      <c r="BZ548" s="3"/>
      <c r="CA548" s="3" t="s">
        <v>1728</v>
      </c>
      <c r="CB548" s="3" t="s">
        <v>1728</v>
      </c>
      <c r="CC548" s="3" t="s">
        <v>1728</v>
      </c>
      <c r="CD548" s="3"/>
      <c r="CE548" s="3"/>
      <c r="CF548" s="3"/>
      <c r="CG548" s="3"/>
      <c r="CH548" s="3"/>
      <c r="CI548" s="3"/>
      <c r="CJ548" s="3" t="s">
        <v>1728</v>
      </c>
      <c r="CK548" s="3"/>
      <c r="CL548" s="3"/>
      <c r="CM548" s="3"/>
      <c r="CN548" s="3"/>
      <c r="CO548" s="3"/>
      <c r="CP548" s="3"/>
      <c r="CQ548" s="3"/>
      <c r="CR548" s="3"/>
      <c r="CS548" s="3" t="s">
        <v>1728</v>
      </c>
      <c r="CT548" s="3" t="s">
        <v>1728</v>
      </c>
      <c r="CU548" s="3">
        <v>1</v>
      </c>
      <c r="CV548" s="3" t="s">
        <v>1728</v>
      </c>
      <c r="CW548" s="3" t="s">
        <v>1728</v>
      </c>
      <c r="CX548" s="3" t="s">
        <v>1728</v>
      </c>
      <c r="CY548" s="3" t="s">
        <v>1728</v>
      </c>
      <c r="CZ548" s="3" t="s">
        <v>1728</v>
      </c>
      <c r="DA548" s="3"/>
      <c r="DB548" s="4"/>
    </row>
    <row r="549" spans="1:106" x14ac:dyDescent="0.25">
      <c r="A549" s="24" t="s">
        <v>123</v>
      </c>
      <c r="B549" s="24" t="s">
        <v>132</v>
      </c>
      <c r="C549" s="21" t="s">
        <v>381</v>
      </c>
      <c r="D549" s="22" t="s">
        <v>1729</v>
      </c>
      <c r="E549" s="22" t="s">
        <v>328</v>
      </c>
      <c r="F549" s="34">
        <v>23611</v>
      </c>
      <c r="G549" s="22" t="s">
        <v>337</v>
      </c>
      <c r="H549" s="22" t="s">
        <v>136</v>
      </c>
      <c r="I549" s="22" t="s">
        <v>1730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 t="s">
        <v>1728</v>
      </c>
      <c r="BT549" s="3"/>
      <c r="BU549" s="3"/>
      <c r="BV549" s="3" t="s">
        <v>1728</v>
      </c>
      <c r="BW549" s="3"/>
      <c r="BX549" s="3"/>
      <c r="BY549" s="3"/>
      <c r="BZ549" s="3"/>
      <c r="CA549" s="3"/>
      <c r="CB549" s="3" t="s">
        <v>1728</v>
      </c>
      <c r="CC549" s="3" t="s">
        <v>1728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 t="s">
        <v>1728</v>
      </c>
      <c r="CX549" s="3"/>
      <c r="CY549" s="3" t="s">
        <v>1728</v>
      </c>
      <c r="CZ549" s="3" t="s">
        <v>1728</v>
      </c>
      <c r="DA549" s="3">
        <v>1</v>
      </c>
      <c r="DB549" s="4"/>
    </row>
    <row r="550" spans="1:106" x14ac:dyDescent="0.25">
      <c r="A550" s="24" t="s">
        <v>123</v>
      </c>
      <c r="B550" s="24" t="s">
        <v>132</v>
      </c>
      <c r="C550" s="21" t="s">
        <v>381</v>
      </c>
      <c r="D550" s="22" t="s">
        <v>1731</v>
      </c>
      <c r="E550" s="22" t="s">
        <v>1732</v>
      </c>
      <c r="F550" s="34">
        <v>29559</v>
      </c>
      <c r="G550" s="22" t="s">
        <v>1733</v>
      </c>
      <c r="H550" s="22" t="s">
        <v>130</v>
      </c>
      <c r="I550" s="22" t="s">
        <v>1734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 t="s">
        <v>1728</v>
      </c>
      <c r="Y550" s="3" t="s">
        <v>1728</v>
      </c>
      <c r="Z550" s="3" t="s">
        <v>1728</v>
      </c>
      <c r="AA550" s="3" t="s">
        <v>1728</v>
      </c>
      <c r="AB550" s="3"/>
      <c r="AC550" s="3" t="s">
        <v>1728</v>
      </c>
      <c r="AD550" s="3"/>
      <c r="AE550" s="3" t="s">
        <v>1728</v>
      </c>
      <c r="AF550" s="3"/>
      <c r="AG550" s="3"/>
      <c r="AH550" s="3" t="s">
        <v>1728</v>
      </c>
      <c r="AI550" s="3"/>
      <c r="AJ550" s="3" t="s">
        <v>1728</v>
      </c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 t="s">
        <v>1728</v>
      </c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 t="s">
        <v>1728</v>
      </c>
      <c r="BQ550" s="3" t="s">
        <v>1728</v>
      </c>
      <c r="BR550" s="3" t="s">
        <v>1728</v>
      </c>
      <c r="BS550" s="3" t="s">
        <v>1728</v>
      </c>
      <c r="BT550" s="3" t="s">
        <v>1728</v>
      </c>
      <c r="BU550" s="3" t="s">
        <v>1728</v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 t="s">
        <v>1728</v>
      </c>
      <c r="CU550" s="3" t="s">
        <v>1728</v>
      </c>
      <c r="CV550" s="3" t="s">
        <v>1728</v>
      </c>
      <c r="CW550" s="3"/>
      <c r="CX550" s="3">
        <v>1</v>
      </c>
      <c r="CY550" s="3" t="s">
        <v>1728</v>
      </c>
      <c r="CZ550" s="3"/>
      <c r="DA550" s="3"/>
      <c r="DB550" s="4"/>
    </row>
    <row r="551" spans="1:106" x14ac:dyDescent="0.25">
      <c r="A551" s="24" t="s">
        <v>123</v>
      </c>
      <c r="B551" s="24" t="s">
        <v>132</v>
      </c>
      <c r="C551" s="21" t="s">
        <v>381</v>
      </c>
      <c r="D551" s="22" t="s">
        <v>1735</v>
      </c>
      <c r="E551" s="22" t="s">
        <v>1736</v>
      </c>
      <c r="F551" s="34">
        <v>33048</v>
      </c>
      <c r="G551" s="22" t="s">
        <v>867</v>
      </c>
      <c r="H551" s="22" t="s">
        <v>130</v>
      </c>
      <c r="I551" s="22" t="s">
        <v>1737</v>
      </c>
      <c r="J551" s="3"/>
      <c r="K551" s="3"/>
      <c r="L551" s="3"/>
      <c r="M551" s="3" t="s">
        <v>1728</v>
      </c>
      <c r="N551" s="3" t="s">
        <v>1728</v>
      </c>
      <c r="O551" s="3"/>
      <c r="P551" s="3"/>
      <c r="Q551" s="3"/>
      <c r="R551" s="3"/>
      <c r="S551" s="3"/>
      <c r="T551" s="3"/>
      <c r="U551" s="3"/>
      <c r="V551" s="3"/>
      <c r="W551" s="3"/>
      <c r="X551" s="3">
        <v>1</v>
      </c>
      <c r="Y551" s="3" t="s">
        <v>1728</v>
      </c>
      <c r="Z551" s="3" t="s">
        <v>1728</v>
      </c>
      <c r="AA551" s="3" t="s">
        <v>1728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 t="s">
        <v>1728</v>
      </c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 t="s">
        <v>1728</v>
      </c>
      <c r="BQ551" s="3" t="s">
        <v>1728</v>
      </c>
      <c r="BR551" s="3" t="s">
        <v>1728</v>
      </c>
      <c r="BS551" s="3" t="s">
        <v>1728</v>
      </c>
      <c r="BT551" s="3" t="s">
        <v>1728</v>
      </c>
      <c r="BU551" s="3" t="s">
        <v>1728</v>
      </c>
      <c r="BV551" s="3" t="s">
        <v>1728</v>
      </c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4"/>
    </row>
    <row r="552" spans="1:106" x14ac:dyDescent="0.25">
      <c r="A552" s="24" t="s">
        <v>123</v>
      </c>
      <c r="B552" s="24" t="s">
        <v>132</v>
      </c>
      <c r="C552" s="21" t="s">
        <v>381</v>
      </c>
      <c r="D552" s="22" t="s">
        <v>1738</v>
      </c>
      <c r="E552" s="22" t="s">
        <v>360</v>
      </c>
      <c r="F552" s="34">
        <v>27926</v>
      </c>
      <c r="G552" s="22">
        <v>2017</v>
      </c>
      <c r="H552" s="22" t="s">
        <v>136</v>
      </c>
      <c r="I552" s="22" t="s">
        <v>1739</v>
      </c>
      <c r="J552" s="3" t="s">
        <v>1728</v>
      </c>
      <c r="K552" s="3" t="s">
        <v>1728</v>
      </c>
      <c r="L552" s="3" t="s">
        <v>1728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 t="s">
        <v>1728</v>
      </c>
      <c r="Y552" s="3" t="s">
        <v>1728</v>
      </c>
      <c r="Z552" s="3" t="s">
        <v>1728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>
        <v>1</v>
      </c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 t="s">
        <v>1728</v>
      </c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4"/>
    </row>
    <row r="553" spans="1:106" x14ac:dyDescent="0.25">
      <c r="A553" s="24" t="s">
        <v>123</v>
      </c>
      <c r="B553" s="24" t="s">
        <v>132</v>
      </c>
      <c r="C553" s="21" t="s">
        <v>381</v>
      </c>
      <c r="D553" s="22" t="s">
        <v>1740</v>
      </c>
      <c r="E553" s="22" t="s">
        <v>1741</v>
      </c>
      <c r="F553" s="34">
        <v>26115</v>
      </c>
      <c r="G553" s="22">
        <v>2017</v>
      </c>
      <c r="H553" s="22" t="s">
        <v>130</v>
      </c>
      <c r="I553" s="22" t="s">
        <v>1742</v>
      </c>
      <c r="J553" s="3" t="s">
        <v>1728</v>
      </c>
      <c r="K553" s="3" t="s">
        <v>1728</v>
      </c>
      <c r="L553" s="3" t="s">
        <v>1728</v>
      </c>
      <c r="M553" s="3" t="s">
        <v>1728</v>
      </c>
      <c r="N553" s="3" t="s">
        <v>1728</v>
      </c>
      <c r="O553" s="3" t="s">
        <v>1728</v>
      </c>
      <c r="P553" s="3" t="s">
        <v>1728</v>
      </c>
      <c r="Q553" s="3"/>
      <c r="R553" s="3" t="s">
        <v>1728</v>
      </c>
      <c r="S553" s="3" t="s">
        <v>1728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1728</v>
      </c>
      <c r="AP553" s="3"/>
      <c r="AQ553" s="3"/>
      <c r="AR553" s="3"/>
      <c r="AS553" s="3"/>
      <c r="AT553" s="3"/>
      <c r="AU553" s="3"/>
      <c r="AV553" s="3"/>
      <c r="AW553" s="3" t="s">
        <v>1728</v>
      </c>
      <c r="AX553" s="3"/>
      <c r="AY553" s="3"/>
      <c r="AZ553" s="3"/>
      <c r="BA553" s="3"/>
      <c r="BB553" s="3"/>
      <c r="BC553" s="3"/>
      <c r="BD553" s="3"/>
      <c r="BE553" s="3"/>
      <c r="BF553" s="3"/>
      <c r="BG553" s="3" t="s">
        <v>1728</v>
      </c>
      <c r="BH553" s="3"/>
      <c r="BI553" s="3"/>
      <c r="BJ553" s="3"/>
      <c r="BK553" s="3"/>
      <c r="BL553" s="3"/>
      <c r="BM553" s="3"/>
      <c r="BN553" s="3"/>
      <c r="BO553" s="3"/>
      <c r="BP553" s="3" t="s">
        <v>1728</v>
      </c>
      <c r="BQ553" s="3" t="s">
        <v>1728</v>
      </c>
      <c r="BR553" s="3" t="s">
        <v>1728</v>
      </c>
      <c r="BS553" s="3" t="s">
        <v>1728</v>
      </c>
      <c r="BT553" s="3" t="s">
        <v>1728</v>
      </c>
      <c r="BU553" s="3" t="s">
        <v>1728</v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 t="s">
        <v>1728</v>
      </c>
      <c r="CK553" s="3"/>
      <c r="CL553" s="3"/>
      <c r="CM553" s="3"/>
      <c r="CN553" s="3"/>
      <c r="CO553" s="3"/>
      <c r="CP553" s="3"/>
      <c r="CQ553" s="3"/>
      <c r="CR553" s="3"/>
      <c r="CS553" s="3"/>
      <c r="CT553" s="3" t="s">
        <v>1728</v>
      </c>
      <c r="CU553" s="3" t="s">
        <v>1728</v>
      </c>
      <c r="CV553" s="3" t="s">
        <v>1728</v>
      </c>
      <c r="CW553" s="3" t="s">
        <v>1728</v>
      </c>
      <c r="CX553" s="3" t="s">
        <v>1728</v>
      </c>
      <c r="CY553" s="3" t="s">
        <v>1728</v>
      </c>
      <c r="CZ553" s="3"/>
      <c r="DA553" s="3"/>
      <c r="DB553" s="4"/>
    </row>
    <row r="554" spans="1:106" x14ac:dyDescent="0.25">
      <c r="A554" s="24" t="s">
        <v>123</v>
      </c>
      <c r="B554" s="24" t="s">
        <v>132</v>
      </c>
      <c r="C554" s="21" t="s">
        <v>381</v>
      </c>
      <c r="D554" s="22" t="s">
        <v>1743</v>
      </c>
      <c r="E554" s="22" t="s">
        <v>1744</v>
      </c>
      <c r="F554" s="34">
        <v>21613</v>
      </c>
      <c r="G554" s="22" t="s">
        <v>1745</v>
      </c>
      <c r="H554" s="22" t="s">
        <v>130</v>
      </c>
      <c r="I554" s="22" t="s">
        <v>1746</v>
      </c>
      <c r="J554" s="3" t="s">
        <v>1728</v>
      </c>
      <c r="K554" s="3" t="s">
        <v>1728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>
        <v>1</v>
      </c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4"/>
    </row>
    <row r="555" spans="1:106" x14ac:dyDescent="0.25">
      <c r="A555" s="24" t="s">
        <v>123</v>
      </c>
      <c r="B555" s="24" t="s">
        <v>132</v>
      </c>
      <c r="C555" s="21" t="s">
        <v>381</v>
      </c>
      <c r="D555" s="22" t="s">
        <v>1747</v>
      </c>
      <c r="E555" s="22" t="s">
        <v>1748</v>
      </c>
      <c r="F555" s="34">
        <v>32442</v>
      </c>
      <c r="G555" s="22" t="s">
        <v>1749</v>
      </c>
      <c r="H555" s="22" t="s">
        <v>136</v>
      </c>
      <c r="I555" s="22" t="s">
        <v>1750</v>
      </c>
      <c r="J555" s="3"/>
      <c r="K555" s="3"/>
      <c r="L555" s="3"/>
      <c r="M555" s="3" t="s">
        <v>1728</v>
      </c>
      <c r="N555" s="3">
        <v>1</v>
      </c>
      <c r="O555" s="3" t="s">
        <v>1728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 t="s">
        <v>1728</v>
      </c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 t="s">
        <v>1728</v>
      </c>
      <c r="BT555" s="3" t="s">
        <v>1728</v>
      </c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 t="s">
        <v>1728</v>
      </c>
      <c r="CY555" s="3"/>
      <c r="CZ555" s="3"/>
      <c r="DA555" s="3"/>
      <c r="DB555" s="4"/>
    </row>
    <row r="556" spans="1:106" x14ac:dyDescent="0.25">
      <c r="A556" s="24" t="s">
        <v>123</v>
      </c>
      <c r="B556" s="24" t="s">
        <v>132</v>
      </c>
      <c r="C556" s="21" t="s">
        <v>381</v>
      </c>
      <c r="D556" s="22" t="s">
        <v>1751</v>
      </c>
      <c r="E556" s="22" t="s">
        <v>1741</v>
      </c>
      <c r="F556" s="34" t="s">
        <v>1752</v>
      </c>
      <c r="G556" s="22" t="s">
        <v>1753</v>
      </c>
      <c r="H556" s="22" t="s">
        <v>136</v>
      </c>
      <c r="I556" s="22" t="s">
        <v>1754</v>
      </c>
      <c r="J556" s="3"/>
      <c r="K556" s="3" t="s">
        <v>1728</v>
      </c>
      <c r="L556" s="3">
        <v>1</v>
      </c>
      <c r="M556" s="3" t="s">
        <v>1728</v>
      </c>
      <c r="N556" s="3"/>
      <c r="O556" s="3"/>
      <c r="P556" s="3"/>
      <c r="Q556" s="3"/>
      <c r="R556" s="3" t="s">
        <v>1728</v>
      </c>
      <c r="S556" s="3"/>
      <c r="T556" s="3"/>
      <c r="U556" s="3"/>
      <c r="V556" s="3" t="s">
        <v>1728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 t="s">
        <v>1728</v>
      </c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 t="s">
        <v>1728</v>
      </c>
      <c r="BQ556" s="3"/>
      <c r="BR556" s="3"/>
      <c r="BS556" s="3" t="s">
        <v>1728</v>
      </c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>
        <v>1</v>
      </c>
      <c r="CY556" s="3"/>
      <c r="CZ556" s="3"/>
      <c r="DA556" s="3"/>
      <c r="DB556" s="4"/>
    </row>
    <row r="557" spans="1:106" x14ac:dyDescent="0.25">
      <c r="A557" s="24" t="s">
        <v>123</v>
      </c>
      <c r="B557" s="24" t="s">
        <v>132</v>
      </c>
      <c r="C557" s="21" t="s">
        <v>381</v>
      </c>
      <c r="D557" s="22" t="s">
        <v>1755</v>
      </c>
      <c r="E557" s="22" t="s">
        <v>1756</v>
      </c>
      <c r="F557" s="34" t="s">
        <v>1757</v>
      </c>
      <c r="G557" s="22" t="s">
        <v>1758</v>
      </c>
      <c r="H557" s="22" t="s">
        <v>136</v>
      </c>
      <c r="I557" s="22" t="s">
        <v>1754</v>
      </c>
      <c r="J557" s="3"/>
      <c r="K557" s="3" t="s">
        <v>1728</v>
      </c>
      <c r="L557" s="3"/>
      <c r="M557" s="3" t="s">
        <v>1728</v>
      </c>
      <c r="N557" s="3"/>
      <c r="O557" s="3" t="s">
        <v>1728</v>
      </c>
      <c r="P557" s="3"/>
      <c r="Q557" s="3"/>
      <c r="R557" s="3" t="s">
        <v>1728</v>
      </c>
      <c r="S557" s="3"/>
      <c r="T557" s="3"/>
      <c r="U557" s="3"/>
      <c r="V557" s="3" t="s">
        <v>1728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1</v>
      </c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 t="s">
        <v>1728</v>
      </c>
      <c r="BQ557" s="3"/>
      <c r="BR557" s="3"/>
      <c r="BS557" s="3" t="s">
        <v>1728</v>
      </c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4"/>
    </row>
    <row r="558" spans="1:106" x14ac:dyDescent="0.25">
      <c r="A558" s="24" t="s">
        <v>123</v>
      </c>
      <c r="B558" s="24" t="s">
        <v>132</v>
      </c>
      <c r="C558" s="21" t="s">
        <v>381</v>
      </c>
      <c r="D558" s="24" t="s">
        <v>1759</v>
      </c>
      <c r="E558" s="24" t="s">
        <v>557</v>
      </c>
      <c r="F558" s="25">
        <v>31376</v>
      </c>
      <c r="G558" s="22">
        <v>2017</v>
      </c>
      <c r="H558" s="22" t="s">
        <v>136</v>
      </c>
      <c r="I558" s="24" t="s">
        <v>1231</v>
      </c>
      <c r="J558" s="3"/>
      <c r="K558" s="3" t="s">
        <v>1728</v>
      </c>
      <c r="L558" s="3" t="s">
        <v>1728</v>
      </c>
      <c r="M558" s="3" t="s">
        <v>1728</v>
      </c>
      <c r="N558" s="3"/>
      <c r="O558" s="3" t="s">
        <v>1728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>
        <v>1</v>
      </c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4"/>
    </row>
    <row r="559" spans="1:106" x14ac:dyDescent="0.25">
      <c r="A559" s="24" t="s">
        <v>123</v>
      </c>
      <c r="B559" s="24" t="s">
        <v>132</v>
      </c>
      <c r="C559" s="21" t="s">
        <v>381</v>
      </c>
      <c r="D559" s="24" t="s">
        <v>1760</v>
      </c>
      <c r="E559" s="24" t="s">
        <v>1761</v>
      </c>
      <c r="F559" s="25">
        <v>19240</v>
      </c>
      <c r="G559" s="22">
        <v>2017</v>
      </c>
      <c r="H559" s="22" t="s">
        <v>136</v>
      </c>
      <c r="I559" s="24" t="s">
        <v>1762</v>
      </c>
      <c r="J559" s="3" t="s">
        <v>1728</v>
      </c>
      <c r="K559" s="3" t="s">
        <v>1728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 t="s">
        <v>1728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>
        <v>1</v>
      </c>
      <c r="AX559" s="3"/>
      <c r="AY559" s="3"/>
      <c r="AZ559" s="3"/>
      <c r="BA559" s="3"/>
      <c r="BB559" s="3"/>
      <c r="BC559" s="3"/>
      <c r="BD559" s="3"/>
      <c r="BE559" s="3"/>
      <c r="BF559" s="3"/>
      <c r="BG559" s="3" t="s">
        <v>1728</v>
      </c>
      <c r="BH559" s="3"/>
      <c r="BI559" s="3"/>
      <c r="BJ559" s="3"/>
      <c r="BK559" s="3"/>
      <c r="BL559" s="3"/>
      <c r="BM559" s="3"/>
      <c r="BN559" s="3"/>
      <c r="BO559" s="3"/>
      <c r="BP559" s="3" t="s">
        <v>1728</v>
      </c>
      <c r="BQ559" s="3"/>
      <c r="BR559" s="3"/>
      <c r="BS559" s="3" t="s">
        <v>1728</v>
      </c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4"/>
    </row>
    <row r="560" spans="1:106" s="35" customFormat="1" x14ac:dyDescent="0.25">
      <c r="A560" s="24" t="s">
        <v>151</v>
      </c>
      <c r="B560" s="2" t="s">
        <v>132</v>
      </c>
      <c r="C560" s="21" t="s">
        <v>1763</v>
      </c>
      <c r="D560" s="2" t="s">
        <v>1764</v>
      </c>
      <c r="E560" s="2" t="s">
        <v>1765</v>
      </c>
      <c r="F560" s="30">
        <v>33502</v>
      </c>
      <c r="G560" s="30">
        <v>42614</v>
      </c>
      <c r="H560" s="22" t="s">
        <v>136</v>
      </c>
      <c r="I560" s="2" t="s">
        <v>137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16">
        <v>1</v>
      </c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</row>
    <row r="561" spans="1:105" s="35" customFormat="1" x14ac:dyDescent="0.25">
      <c r="A561" s="24" t="s">
        <v>151</v>
      </c>
      <c r="B561" s="2" t="s">
        <v>132</v>
      </c>
      <c r="C561" s="21" t="s">
        <v>1763</v>
      </c>
      <c r="D561" s="2" t="s">
        <v>1766</v>
      </c>
      <c r="E561" s="2" t="s">
        <v>1767</v>
      </c>
      <c r="F561" s="30">
        <v>29597</v>
      </c>
      <c r="G561" s="30">
        <v>42286</v>
      </c>
      <c r="H561" s="22" t="s">
        <v>136</v>
      </c>
      <c r="I561" s="2" t="s">
        <v>1178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>
        <v>1</v>
      </c>
      <c r="AJ561" s="3"/>
      <c r="AK561" s="3"/>
      <c r="AL561" s="3">
        <v>1</v>
      </c>
      <c r="AM561" s="3" t="s">
        <v>168</v>
      </c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</row>
    <row r="562" spans="1:105" s="35" customFormat="1" x14ac:dyDescent="0.25">
      <c r="A562" s="24" t="s">
        <v>151</v>
      </c>
      <c r="B562" s="24" t="s">
        <v>132</v>
      </c>
      <c r="C562" s="21" t="s">
        <v>1763</v>
      </c>
      <c r="D562" s="22" t="s">
        <v>1768</v>
      </c>
      <c r="E562" s="22" t="s">
        <v>1769</v>
      </c>
      <c r="F562" s="31" t="s">
        <v>1770</v>
      </c>
      <c r="G562" s="31" t="s">
        <v>1771</v>
      </c>
      <c r="H562" s="22" t="s">
        <v>130</v>
      </c>
      <c r="I562" s="22" t="s">
        <v>1772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>
        <v>1</v>
      </c>
      <c r="AC562" s="3"/>
      <c r="AD562" s="3"/>
      <c r="AE562" s="3"/>
      <c r="AF562" s="3"/>
      <c r="AG562" s="3"/>
      <c r="AH562" s="3">
        <v>1</v>
      </c>
      <c r="AI562" s="3"/>
      <c r="AJ562" s="3"/>
      <c r="AK562" s="3"/>
      <c r="AL562" s="3"/>
      <c r="AM562" s="3" t="s">
        <v>168</v>
      </c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</row>
    <row r="563" spans="1:105" s="35" customFormat="1" x14ac:dyDescent="0.25">
      <c r="A563" s="24" t="s">
        <v>151</v>
      </c>
      <c r="B563" s="24" t="s">
        <v>132</v>
      </c>
      <c r="C563" s="21" t="s">
        <v>1763</v>
      </c>
      <c r="D563" s="22" t="s">
        <v>730</v>
      </c>
      <c r="E563" s="22" t="s">
        <v>1773</v>
      </c>
      <c r="F563" s="31" t="s">
        <v>1774</v>
      </c>
      <c r="G563" s="31" t="s">
        <v>1775</v>
      </c>
      <c r="H563" s="22" t="s">
        <v>136</v>
      </c>
      <c r="I563" s="22" t="s">
        <v>980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>
        <v>1</v>
      </c>
      <c r="AC563" s="3"/>
      <c r="AD563" s="3"/>
      <c r="AE563" s="3"/>
      <c r="AF563" s="3"/>
      <c r="AG563" s="3"/>
      <c r="AH563" s="3"/>
      <c r="AI563" s="3" t="s">
        <v>1728</v>
      </c>
      <c r="AJ563" s="3">
        <v>1</v>
      </c>
      <c r="AK563" s="3"/>
      <c r="AL563" s="3"/>
      <c r="AM563" s="3" t="s">
        <v>168</v>
      </c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</row>
    <row r="564" spans="1:105" s="35" customFormat="1" x14ac:dyDescent="0.25">
      <c r="A564" s="24" t="s">
        <v>151</v>
      </c>
      <c r="B564" s="24" t="s">
        <v>132</v>
      </c>
      <c r="C564" s="21" t="s">
        <v>1763</v>
      </c>
      <c r="D564" s="22" t="s">
        <v>1776</v>
      </c>
      <c r="E564" s="22" t="s">
        <v>776</v>
      </c>
      <c r="F564" s="31" t="s">
        <v>1777</v>
      </c>
      <c r="G564" s="31" t="s">
        <v>1778</v>
      </c>
      <c r="H564" s="22" t="s">
        <v>136</v>
      </c>
      <c r="I564" s="22" t="s">
        <v>307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 t="s">
        <v>580</v>
      </c>
      <c r="CD564" s="3"/>
      <c r="CE564" s="3"/>
      <c r="CF564" s="3" t="s">
        <v>580</v>
      </c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</row>
    <row r="565" spans="1:105" s="35" customFormat="1" x14ac:dyDescent="0.25">
      <c r="A565" s="24" t="s">
        <v>151</v>
      </c>
      <c r="B565" s="24" t="s">
        <v>132</v>
      </c>
      <c r="C565" s="21" t="s">
        <v>1763</v>
      </c>
      <c r="D565" s="22" t="s">
        <v>1779</v>
      </c>
      <c r="E565" s="22" t="s">
        <v>1780</v>
      </c>
      <c r="F565" s="32">
        <v>32994</v>
      </c>
      <c r="G565" s="32">
        <v>42662</v>
      </c>
      <c r="H565" s="22" t="s">
        <v>136</v>
      </c>
      <c r="I565" s="22" t="s">
        <v>1781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>
        <v>1</v>
      </c>
      <c r="AJ565" s="3"/>
      <c r="AK565" s="3"/>
      <c r="AL565" s="3"/>
      <c r="AM565" s="3" t="s">
        <v>168</v>
      </c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</row>
    <row r="566" spans="1:105" s="35" customFormat="1" x14ac:dyDescent="0.25">
      <c r="A566" s="24" t="s">
        <v>151</v>
      </c>
      <c r="B566" s="24" t="s">
        <v>132</v>
      </c>
      <c r="C566" s="21" t="s">
        <v>1763</v>
      </c>
      <c r="D566" s="22" t="s">
        <v>1782</v>
      </c>
      <c r="E566" s="22" t="s">
        <v>1783</v>
      </c>
      <c r="F566" s="31" t="s">
        <v>1784</v>
      </c>
      <c r="G566" s="31" t="s">
        <v>1785</v>
      </c>
      <c r="H566" s="22" t="s">
        <v>130</v>
      </c>
      <c r="I566" s="22" t="s">
        <v>1786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>
        <v>1</v>
      </c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</row>
    <row r="567" spans="1:105" s="35" customFormat="1" x14ac:dyDescent="0.25">
      <c r="A567" s="24" t="s">
        <v>151</v>
      </c>
      <c r="B567" s="24" t="s">
        <v>132</v>
      </c>
      <c r="C567" s="21" t="s">
        <v>1763</v>
      </c>
      <c r="D567" s="22" t="s">
        <v>1787</v>
      </c>
      <c r="E567" s="22" t="s">
        <v>1788</v>
      </c>
      <c r="F567" s="31" t="s">
        <v>1789</v>
      </c>
      <c r="G567" s="31" t="s">
        <v>1790</v>
      </c>
      <c r="H567" s="22" t="s">
        <v>136</v>
      </c>
      <c r="I567" s="22" t="s">
        <v>1791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>
        <v>1</v>
      </c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</row>
    <row r="568" spans="1:105" s="35" customFormat="1" x14ac:dyDescent="0.25">
      <c r="A568" s="24" t="s">
        <v>151</v>
      </c>
      <c r="B568" s="24" t="s">
        <v>132</v>
      </c>
      <c r="C568" s="21" t="s">
        <v>1763</v>
      </c>
      <c r="D568" s="22" t="s">
        <v>1792</v>
      </c>
      <c r="E568" s="22" t="s">
        <v>1793</v>
      </c>
      <c r="F568" s="31" t="s">
        <v>1794</v>
      </c>
      <c r="G568" s="31" t="s">
        <v>1795</v>
      </c>
      <c r="H568" s="22" t="s">
        <v>130</v>
      </c>
      <c r="I568" s="22" t="s">
        <v>302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>
        <v>1</v>
      </c>
      <c r="AJ568" s="3">
        <v>1</v>
      </c>
      <c r="AK568" s="3"/>
      <c r="AL568" s="3"/>
      <c r="AM568" s="3"/>
      <c r="AN568" s="3"/>
      <c r="AO568" s="3"/>
      <c r="AP568" s="3"/>
      <c r="AQ568" s="3"/>
      <c r="AR568" s="3" t="s">
        <v>168</v>
      </c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</row>
    <row r="569" spans="1:105" s="35" customFormat="1" x14ac:dyDescent="0.25">
      <c r="A569" s="24" t="s">
        <v>151</v>
      </c>
      <c r="B569" s="24" t="s">
        <v>132</v>
      </c>
      <c r="C569" s="21" t="s">
        <v>1763</v>
      </c>
      <c r="D569" s="22" t="s">
        <v>1796</v>
      </c>
      <c r="E569" s="22" t="s">
        <v>1797</v>
      </c>
      <c r="F569" s="31" t="s">
        <v>1798</v>
      </c>
      <c r="G569" s="31" t="s">
        <v>1799</v>
      </c>
      <c r="H569" s="22" t="s">
        <v>130</v>
      </c>
      <c r="I569" s="22" t="s">
        <v>1463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>
        <v>1</v>
      </c>
      <c r="AI569" s="3">
        <v>1</v>
      </c>
      <c r="AJ569" s="3">
        <v>1</v>
      </c>
      <c r="AK569" s="3"/>
      <c r="AL569" s="3"/>
      <c r="AM569" s="3"/>
      <c r="AN569" s="3"/>
      <c r="AO569" s="3"/>
      <c r="AP569" s="3"/>
      <c r="AQ569" s="3" t="s">
        <v>168</v>
      </c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</row>
    <row r="570" spans="1:105" s="35" customFormat="1" x14ac:dyDescent="0.25">
      <c r="A570" s="24" t="s">
        <v>151</v>
      </c>
      <c r="B570" s="24" t="s">
        <v>132</v>
      </c>
      <c r="C570" s="21" t="s">
        <v>1763</v>
      </c>
      <c r="D570" s="22" t="s">
        <v>1800</v>
      </c>
      <c r="E570" s="22" t="s">
        <v>909</v>
      </c>
      <c r="F570" s="31" t="s">
        <v>1801</v>
      </c>
      <c r="G570" s="31" t="s">
        <v>1802</v>
      </c>
      <c r="H570" s="22" t="s">
        <v>130</v>
      </c>
      <c r="I570" s="22" t="s">
        <v>400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 t="s">
        <v>1728</v>
      </c>
      <c r="AC570" s="3"/>
      <c r="AD570" s="3"/>
      <c r="AE570" s="3"/>
      <c r="AF570" s="3"/>
      <c r="AG570" s="3"/>
      <c r="AH570" s="3"/>
      <c r="AI570" s="3">
        <v>1</v>
      </c>
      <c r="AJ570" s="3" t="s">
        <v>1728</v>
      </c>
      <c r="AK570" s="3"/>
      <c r="AL570" s="3"/>
      <c r="AM570" s="3" t="s">
        <v>168</v>
      </c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</row>
    <row r="571" spans="1:105" s="35" customFormat="1" x14ac:dyDescent="0.25">
      <c r="A571" s="24" t="s">
        <v>151</v>
      </c>
      <c r="B571" s="24" t="s">
        <v>132</v>
      </c>
      <c r="C571" s="21" t="s">
        <v>1763</v>
      </c>
      <c r="D571" s="24" t="s">
        <v>1803</v>
      </c>
      <c r="E571" s="24" t="s">
        <v>1383</v>
      </c>
      <c r="F571" s="33">
        <v>31235</v>
      </c>
      <c r="G571" s="33">
        <v>42382</v>
      </c>
      <c r="H571" s="22" t="s">
        <v>136</v>
      </c>
      <c r="I571" s="24" t="s">
        <v>1804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>
        <v>1</v>
      </c>
      <c r="AJ571" s="3"/>
      <c r="AK571" s="3"/>
      <c r="AL571" s="3"/>
      <c r="AM571" s="3" t="s">
        <v>168</v>
      </c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</row>
    <row r="572" spans="1:105" s="35" customFormat="1" x14ac:dyDescent="0.25">
      <c r="A572" s="24" t="s">
        <v>151</v>
      </c>
      <c r="B572" s="24" t="s">
        <v>132</v>
      </c>
      <c r="C572" s="21" t="s">
        <v>1763</v>
      </c>
      <c r="D572" s="24" t="s">
        <v>1805</v>
      </c>
      <c r="E572" s="24" t="s">
        <v>1806</v>
      </c>
      <c r="F572" s="33">
        <v>32215</v>
      </c>
      <c r="G572" s="48">
        <v>42653</v>
      </c>
      <c r="H572" s="22" t="s">
        <v>136</v>
      </c>
      <c r="I572" s="24" t="s">
        <v>1804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>
        <v>1</v>
      </c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</row>
    <row r="573" spans="1:105" s="35" customFormat="1" x14ac:dyDescent="0.25">
      <c r="A573" s="24" t="s">
        <v>151</v>
      </c>
      <c r="B573" s="24" t="s">
        <v>132</v>
      </c>
      <c r="C573" s="21" t="s">
        <v>1763</v>
      </c>
      <c r="D573" s="24" t="s">
        <v>1807</v>
      </c>
      <c r="E573" s="24" t="s">
        <v>1808</v>
      </c>
      <c r="F573" s="33">
        <v>27098</v>
      </c>
      <c r="G573" s="48">
        <v>42744</v>
      </c>
      <c r="H573" s="22" t="s">
        <v>136</v>
      </c>
      <c r="I573" s="24" t="s">
        <v>1781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>
        <v>1</v>
      </c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</row>
    <row r="574" spans="1:105" s="35" customFormat="1" x14ac:dyDescent="0.25">
      <c r="A574" s="24" t="s">
        <v>151</v>
      </c>
      <c r="B574" s="2" t="s">
        <v>132</v>
      </c>
      <c r="C574" s="21" t="s">
        <v>1763</v>
      </c>
      <c r="D574" s="2" t="s">
        <v>1809</v>
      </c>
      <c r="E574" s="2" t="s">
        <v>1810</v>
      </c>
      <c r="F574" s="30">
        <v>32150</v>
      </c>
      <c r="G574" s="30">
        <v>42618</v>
      </c>
      <c r="H574" s="22" t="s">
        <v>130</v>
      </c>
      <c r="I574" s="2" t="s">
        <v>373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>
        <v>1</v>
      </c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</row>
    <row r="575" spans="1:105" s="35" customFormat="1" x14ac:dyDescent="0.25">
      <c r="A575" s="24" t="s">
        <v>151</v>
      </c>
      <c r="B575" s="2" t="s">
        <v>132</v>
      </c>
      <c r="C575" s="21" t="s">
        <v>1763</v>
      </c>
      <c r="D575" s="2" t="s">
        <v>1811</v>
      </c>
      <c r="E575" s="2" t="s">
        <v>1812</v>
      </c>
      <c r="F575" s="30">
        <v>33694</v>
      </c>
      <c r="G575" s="30">
        <v>42751</v>
      </c>
      <c r="H575" s="22" t="s">
        <v>136</v>
      </c>
      <c r="I575" s="2" t="s">
        <v>1781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>
        <v>1</v>
      </c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</row>
    <row r="576" spans="1:105" s="35" customFormat="1" x14ac:dyDescent="0.25">
      <c r="A576" s="24" t="s">
        <v>151</v>
      </c>
      <c r="B576" s="2" t="s">
        <v>132</v>
      </c>
      <c r="C576" s="21" t="s">
        <v>1763</v>
      </c>
      <c r="D576" s="2" t="s">
        <v>1813</v>
      </c>
      <c r="E576" s="2" t="s">
        <v>355</v>
      </c>
      <c r="F576" s="30">
        <v>34309</v>
      </c>
      <c r="G576" s="30">
        <v>42765</v>
      </c>
      <c r="H576" s="22" t="s">
        <v>136</v>
      </c>
      <c r="I576" s="2" t="s">
        <v>1781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</row>
    <row r="577" spans="1:105" s="35" customFormat="1" x14ac:dyDescent="0.25">
      <c r="A577" s="24" t="s">
        <v>151</v>
      </c>
      <c r="B577" s="24" t="s">
        <v>132</v>
      </c>
      <c r="C577" s="21" t="s">
        <v>1763</v>
      </c>
      <c r="D577" s="24" t="s">
        <v>1814</v>
      </c>
      <c r="E577" s="24" t="s">
        <v>1815</v>
      </c>
      <c r="F577" s="33">
        <v>28762</v>
      </c>
      <c r="G577" s="33">
        <v>42408</v>
      </c>
      <c r="H577" s="22" t="s">
        <v>136</v>
      </c>
      <c r="I577" s="24" t="s">
        <v>1804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>
        <v>1</v>
      </c>
      <c r="AJ577" s="3"/>
      <c r="AK577" s="3"/>
      <c r="AL577" s="3">
        <v>1</v>
      </c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</row>
    <row r="578" spans="1:105" s="35" customFormat="1" x14ac:dyDescent="0.25">
      <c r="A578" s="24" t="s">
        <v>151</v>
      </c>
      <c r="B578" s="24" t="s">
        <v>132</v>
      </c>
      <c r="C578" s="21" t="s">
        <v>1763</v>
      </c>
      <c r="D578" s="24" t="s">
        <v>1816</v>
      </c>
      <c r="E578" s="24" t="s">
        <v>1817</v>
      </c>
      <c r="F578" s="33">
        <v>31706</v>
      </c>
      <c r="G578" s="33">
        <v>42604</v>
      </c>
      <c r="H578" s="22" t="s">
        <v>136</v>
      </c>
      <c r="I578" s="2" t="s">
        <v>1781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>
        <v>1</v>
      </c>
      <c r="AH578" s="3"/>
      <c r="AI578" s="3"/>
      <c r="AJ578" s="3"/>
      <c r="AK578" s="3"/>
      <c r="AL578" s="3"/>
      <c r="AM578" s="3" t="s">
        <v>168</v>
      </c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</row>
    <row r="579" spans="1:105" s="35" customFormat="1" x14ac:dyDescent="0.25">
      <c r="A579" s="24" t="s">
        <v>151</v>
      </c>
      <c r="B579" s="24" t="s">
        <v>132</v>
      </c>
      <c r="C579" s="21" t="s">
        <v>1763</v>
      </c>
      <c r="D579" s="22" t="s">
        <v>1818</v>
      </c>
      <c r="E579" s="22" t="s">
        <v>909</v>
      </c>
      <c r="F579" s="31" t="s">
        <v>1819</v>
      </c>
      <c r="G579" s="31" t="s">
        <v>1820</v>
      </c>
      <c r="H579" s="22" t="s">
        <v>130</v>
      </c>
      <c r="I579" s="22" t="s">
        <v>400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>
        <v>1</v>
      </c>
      <c r="AC579" s="3"/>
      <c r="AD579" s="3"/>
      <c r="AE579" s="3"/>
      <c r="AF579" s="3"/>
      <c r="AG579" s="3">
        <v>1</v>
      </c>
      <c r="AH579" s="3">
        <v>1</v>
      </c>
      <c r="AI579" s="3"/>
      <c r="AJ579" s="3"/>
      <c r="AK579" s="3"/>
      <c r="AL579" s="3"/>
      <c r="AM579" s="3" t="s">
        <v>168</v>
      </c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 t="s">
        <v>168</v>
      </c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</row>
    <row r="580" spans="1:105" s="35" customFormat="1" x14ac:dyDescent="0.25">
      <c r="A580" s="24" t="s">
        <v>151</v>
      </c>
      <c r="B580" s="24" t="s">
        <v>132</v>
      </c>
      <c r="C580" s="21" t="s">
        <v>1763</v>
      </c>
      <c r="D580" s="22" t="s">
        <v>1821</v>
      </c>
      <c r="E580" s="22" t="s">
        <v>904</v>
      </c>
      <c r="F580" s="31" t="s">
        <v>1822</v>
      </c>
      <c r="G580" s="31" t="s">
        <v>1823</v>
      </c>
      <c r="H580" s="22" t="s">
        <v>130</v>
      </c>
      <c r="I580" s="22" t="s">
        <v>400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 t="s">
        <v>1728</v>
      </c>
      <c r="AC580" s="3"/>
      <c r="AD580" s="3"/>
      <c r="AE580" s="3"/>
      <c r="AF580" s="3"/>
      <c r="AG580" s="3"/>
      <c r="AH580" s="3"/>
      <c r="AI580" s="3">
        <v>1</v>
      </c>
      <c r="AJ580" s="3">
        <v>1</v>
      </c>
      <c r="AK580" s="3"/>
      <c r="AL580" s="3"/>
      <c r="AM580" s="3" t="s">
        <v>168</v>
      </c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 t="s">
        <v>580</v>
      </c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</row>
    <row r="581" spans="1:105" s="35" customFormat="1" x14ac:dyDescent="0.25">
      <c r="A581" s="24" t="s">
        <v>151</v>
      </c>
      <c r="B581" s="24" t="s">
        <v>132</v>
      </c>
      <c r="C581" s="21" t="s">
        <v>1763</v>
      </c>
      <c r="D581" s="22" t="s">
        <v>1824</v>
      </c>
      <c r="E581" s="22" t="s">
        <v>268</v>
      </c>
      <c r="F581" s="31" t="s">
        <v>1825</v>
      </c>
      <c r="G581" s="31" t="s">
        <v>1826</v>
      </c>
      <c r="H581" s="22" t="s">
        <v>136</v>
      </c>
      <c r="I581" s="22" t="s">
        <v>1827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s">
        <v>1728</v>
      </c>
      <c r="AI581" s="3" t="s">
        <v>1728</v>
      </c>
      <c r="AJ581" s="3" t="s">
        <v>1728</v>
      </c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 t="s">
        <v>580</v>
      </c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</row>
    <row r="582" spans="1:105" s="35" customFormat="1" x14ac:dyDescent="0.25">
      <c r="A582" s="24" t="s">
        <v>151</v>
      </c>
      <c r="B582" s="24" t="s">
        <v>132</v>
      </c>
      <c r="C582" s="21" t="s">
        <v>1763</v>
      </c>
      <c r="D582" s="22" t="s">
        <v>1828</v>
      </c>
      <c r="E582" s="22" t="s">
        <v>294</v>
      </c>
      <c r="F582" s="31" t="s">
        <v>1829</v>
      </c>
      <c r="G582" s="31" t="s">
        <v>1830</v>
      </c>
      <c r="H582" s="22" t="s">
        <v>136</v>
      </c>
      <c r="I582" s="22" t="s">
        <v>1831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>
        <v>1</v>
      </c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/>
      <c r="BE582" s="5"/>
      <c r="BF582" s="5"/>
      <c r="BG582" s="5"/>
      <c r="BH582" s="5"/>
      <c r="BI582" s="5">
        <v>0</v>
      </c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</row>
    <row r="583" spans="1:105" s="35" customFormat="1" x14ac:dyDescent="0.25">
      <c r="A583" s="24" t="s">
        <v>151</v>
      </c>
      <c r="B583" s="24" t="s">
        <v>132</v>
      </c>
      <c r="C583" s="21" t="s">
        <v>1763</v>
      </c>
      <c r="D583" s="22" t="s">
        <v>1832</v>
      </c>
      <c r="E583" s="22" t="s">
        <v>451</v>
      </c>
      <c r="F583" s="31" t="s">
        <v>1833</v>
      </c>
      <c r="G583" s="31" t="s">
        <v>1834</v>
      </c>
      <c r="H583" s="22" t="s">
        <v>130</v>
      </c>
      <c r="I583" s="22" t="s">
        <v>1835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>
        <v>1</v>
      </c>
      <c r="AC583" s="3"/>
      <c r="AD583" s="3"/>
      <c r="AE583" s="3"/>
      <c r="AF583" s="3"/>
      <c r="AG583" s="3"/>
      <c r="AH583" s="3">
        <v>1</v>
      </c>
      <c r="AI583" s="3"/>
      <c r="AJ583" s="3" t="s">
        <v>1728</v>
      </c>
      <c r="AK583" s="3"/>
      <c r="AL583" s="3"/>
      <c r="AM583" s="3" t="s">
        <v>168</v>
      </c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/>
      <c r="BE583" s="5"/>
      <c r="BF583" s="5"/>
      <c r="BG583" s="5"/>
      <c r="BH583" s="5"/>
      <c r="BI583" s="5">
        <v>0</v>
      </c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</row>
    <row r="584" spans="1:105" s="35" customFormat="1" x14ac:dyDescent="0.25">
      <c r="A584" s="24" t="s">
        <v>151</v>
      </c>
      <c r="B584" s="24" t="s">
        <v>132</v>
      </c>
      <c r="C584" s="21" t="s">
        <v>1763</v>
      </c>
      <c r="D584" s="22" t="s">
        <v>1836</v>
      </c>
      <c r="E584" s="22" t="s">
        <v>1837</v>
      </c>
      <c r="F584" s="32">
        <v>32400</v>
      </c>
      <c r="G584" s="32">
        <v>42653</v>
      </c>
      <c r="H584" s="22" t="s">
        <v>136</v>
      </c>
      <c r="I584" s="22" t="s">
        <v>1838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>
        <v>1</v>
      </c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</row>
    <row r="585" spans="1:105" s="35" customFormat="1" x14ac:dyDescent="0.25">
      <c r="A585" s="24" t="s">
        <v>151</v>
      </c>
      <c r="B585" s="24" t="s">
        <v>132</v>
      </c>
      <c r="C585" s="21" t="s">
        <v>1763</v>
      </c>
      <c r="D585" s="22" t="s">
        <v>1839</v>
      </c>
      <c r="E585" s="22" t="s">
        <v>410</v>
      </c>
      <c r="F585" s="31" t="s">
        <v>1840</v>
      </c>
      <c r="G585" s="31" t="s">
        <v>1841</v>
      </c>
      <c r="H585" s="22" t="s">
        <v>130</v>
      </c>
      <c r="I585" s="22" t="s">
        <v>1842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 t="s">
        <v>1728</v>
      </c>
      <c r="AC585" s="3"/>
      <c r="AD585" s="3"/>
      <c r="AE585" s="3"/>
      <c r="AF585" s="3"/>
      <c r="AG585" s="3"/>
      <c r="AH585" s="3">
        <v>1</v>
      </c>
      <c r="AI585" s="3">
        <v>1</v>
      </c>
      <c r="AJ585" s="3">
        <v>1</v>
      </c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/>
      <c r="BE585" s="5"/>
      <c r="BF585" s="5"/>
      <c r="BG585" s="5"/>
      <c r="BH585" s="5"/>
      <c r="BI585" s="5">
        <v>0</v>
      </c>
      <c r="BJ585" s="5"/>
      <c r="BK585" s="5"/>
      <c r="BL585" s="5"/>
      <c r="BM585" s="5"/>
      <c r="BN585" s="5"/>
      <c r="BO585" s="5"/>
      <c r="BP585" s="5" t="s">
        <v>580</v>
      </c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</row>
    <row r="586" spans="1:105" s="35" customFormat="1" x14ac:dyDescent="0.25">
      <c r="A586" s="24" t="s">
        <v>151</v>
      </c>
      <c r="B586" s="24" t="s">
        <v>132</v>
      </c>
      <c r="C586" s="21" t="s">
        <v>1763</v>
      </c>
      <c r="D586" s="22" t="s">
        <v>1843</v>
      </c>
      <c r="E586" s="22" t="s">
        <v>740</v>
      </c>
      <c r="F586" s="31" t="s">
        <v>1844</v>
      </c>
      <c r="G586" s="31" t="s">
        <v>1845</v>
      </c>
      <c r="H586" s="22" t="s">
        <v>136</v>
      </c>
      <c r="I586" s="22" t="s">
        <v>980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>
        <v>1</v>
      </c>
      <c r="AC586" s="3"/>
      <c r="AD586" s="3"/>
      <c r="AE586" s="3"/>
      <c r="AF586" s="3"/>
      <c r="AG586" s="3"/>
      <c r="AH586" s="3">
        <v>1</v>
      </c>
      <c r="AI586" s="3"/>
      <c r="AJ586" s="3" t="s">
        <v>1728</v>
      </c>
      <c r="AK586" s="3"/>
      <c r="AL586" s="3"/>
      <c r="AM586" s="3" t="s">
        <v>168</v>
      </c>
      <c r="AN586" s="3"/>
      <c r="AO586" s="3"/>
      <c r="AP586" s="3" t="s">
        <v>580</v>
      </c>
      <c r="AQ586" s="3"/>
      <c r="AR586" s="3"/>
      <c r="AS586" s="3"/>
      <c r="AT586" s="3"/>
      <c r="AU586" s="3"/>
      <c r="AV586" s="3"/>
      <c r="AW586" s="3"/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/>
      <c r="BE586" s="5"/>
      <c r="BF586" s="5"/>
      <c r="BG586" s="5"/>
      <c r="BH586" s="5"/>
      <c r="BI586" s="5">
        <v>0</v>
      </c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</row>
    <row r="587" spans="1:105" s="35" customFormat="1" x14ac:dyDescent="0.25">
      <c r="A587" s="24" t="s">
        <v>151</v>
      </c>
      <c r="B587" s="24" t="s">
        <v>132</v>
      </c>
      <c r="C587" s="21" t="s">
        <v>1763</v>
      </c>
      <c r="D587" s="22" t="s">
        <v>1846</v>
      </c>
      <c r="E587" s="22" t="s">
        <v>331</v>
      </c>
      <c r="F587" s="31" t="s">
        <v>1847</v>
      </c>
      <c r="G587" s="31" t="s">
        <v>482</v>
      </c>
      <c r="H587" s="22" t="s">
        <v>136</v>
      </c>
      <c r="I587" s="22" t="s">
        <v>1848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>
        <v>1</v>
      </c>
      <c r="AH587" s="3"/>
      <c r="AI587" s="3"/>
      <c r="AJ587" s="3"/>
      <c r="AK587" s="3"/>
      <c r="AL587" s="3"/>
      <c r="AM587" s="3" t="s">
        <v>168</v>
      </c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 t="s">
        <v>168</v>
      </c>
      <c r="BD587" s="5"/>
      <c r="BE587" s="5"/>
      <c r="BF587" s="5"/>
      <c r="BG587" s="5"/>
      <c r="BH587" s="5"/>
      <c r="BI587" s="5">
        <v>0</v>
      </c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</row>
    <row r="588" spans="1:105" s="35" customFormat="1" x14ac:dyDescent="0.25">
      <c r="A588" s="24" t="s">
        <v>151</v>
      </c>
      <c r="B588" s="24" t="s">
        <v>132</v>
      </c>
      <c r="C588" s="21" t="s">
        <v>1763</v>
      </c>
      <c r="D588" s="22" t="s">
        <v>1849</v>
      </c>
      <c r="E588" s="22" t="s">
        <v>1850</v>
      </c>
      <c r="F588" s="31" t="s">
        <v>1851</v>
      </c>
      <c r="G588" s="31" t="s">
        <v>490</v>
      </c>
      <c r="H588" s="22" t="s">
        <v>136</v>
      </c>
      <c r="I588" s="22" t="s">
        <v>1852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>
        <v>1</v>
      </c>
      <c r="AJ588" s="3"/>
      <c r="AK588" s="3"/>
      <c r="AL588" s="3"/>
      <c r="AM588" s="3" t="s">
        <v>168</v>
      </c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</row>
    <row r="589" spans="1:105" s="35" customFormat="1" x14ac:dyDescent="0.25">
      <c r="A589" s="24" t="s">
        <v>151</v>
      </c>
      <c r="B589" s="24" t="s">
        <v>132</v>
      </c>
      <c r="C589" s="21" t="s">
        <v>1763</v>
      </c>
      <c r="D589" s="22" t="s">
        <v>591</v>
      </c>
      <c r="E589" s="22" t="s">
        <v>1853</v>
      </c>
      <c r="F589" s="31" t="s">
        <v>1854</v>
      </c>
      <c r="G589" s="31" t="s">
        <v>1855</v>
      </c>
      <c r="H589" s="22" t="s">
        <v>136</v>
      </c>
      <c r="I589" s="22" t="s">
        <v>1856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>
        <v>1</v>
      </c>
      <c r="AC589" s="3"/>
      <c r="AD589" s="3"/>
      <c r="AE589" s="3"/>
      <c r="AF589" s="3"/>
      <c r="AG589" s="3"/>
      <c r="AH589" s="3"/>
      <c r="AI589" s="3"/>
      <c r="AJ589" s="3" t="s">
        <v>1728</v>
      </c>
      <c r="AK589" s="3"/>
      <c r="AL589" s="3"/>
      <c r="AM589" s="3" t="s">
        <v>168</v>
      </c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 t="s">
        <v>168</v>
      </c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</row>
    <row r="590" spans="1:105" s="35" customFormat="1" x14ac:dyDescent="0.25">
      <c r="A590" s="24" t="s">
        <v>151</v>
      </c>
      <c r="B590" s="24" t="s">
        <v>132</v>
      </c>
      <c r="C590" s="21" t="s">
        <v>1763</v>
      </c>
      <c r="D590" s="22" t="s">
        <v>1857</v>
      </c>
      <c r="E590" s="22" t="s">
        <v>1812</v>
      </c>
      <c r="F590" s="32">
        <v>31800</v>
      </c>
      <c r="G590" s="48">
        <v>42646</v>
      </c>
      <c r="H590" s="22" t="s">
        <v>136</v>
      </c>
      <c r="I590" s="36" t="s">
        <v>1178</v>
      </c>
      <c r="J590" s="3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>
        <v>1</v>
      </c>
      <c r="AJ590" s="3"/>
      <c r="AK590" s="3"/>
      <c r="AL590" s="3"/>
      <c r="AM590" s="3" t="s">
        <v>168</v>
      </c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</row>
    <row r="591" spans="1:105" s="35" customFormat="1" x14ac:dyDescent="0.25">
      <c r="A591" s="24" t="s">
        <v>151</v>
      </c>
      <c r="B591" s="24" t="s">
        <v>132</v>
      </c>
      <c r="C591" s="21" t="s">
        <v>1763</v>
      </c>
      <c r="D591" s="22" t="s">
        <v>1858</v>
      </c>
      <c r="E591" s="22" t="s">
        <v>620</v>
      </c>
      <c r="F591" s="31" t="s">
        <v>1859</v>
      </c>
      <c r="G591" s="31" t="s">
        <v>1860</v>
      </c>
      <c r="H591" s="22" t="s">
        <v>136</v>
      </c>
      <c r="I591" s="22" t="s">
        <v>980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 t="s">
        <v>1728</v>
      </c>
      <c r="AC591" s="3"/>
      <c r="AD591" s="3"/>
      <c r="AE591" s="3"/>
      <c r="AF591" s="3"/>
      <c r="AG591" s="3"/>
      <c r="AH591" s="3"/>
      <c r="AI591" s="3"/>
      <c r="AJ591" s="3">
        <v>1</v>
      </c>
      <c r="AK591" s="3"/>
      <c r="AL591" s="3"/>
      <c r="AM591" s="3" t="s">
        <v>168</v>
      </c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/>
      <c r="BE591" s="5"/>
      <c r="BF591" s="5"/>
      <c r="BG591" s="5">
        <v>0</v>
      </c>
      <c r="BH591" s="5">
        <v>0</v>
      </c>
      <c r="BI591" s="5">
        <v>0</v>
      </c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</row>
    <row r="592" spans="1:105" s="35" customFormat="1" x14ac:dyDescent="0.25">
      <c r="A592" s="24" t="s">
        <v>151</v>
      </c>
      <c r="B592" s="24" t="s">
        <v>132</v>
      </c>
      <c r="C592" s="21" t="s">
        <v>1763</v>
      </c>
      <c r="D592" s="22" t="s">
        <v>1861</v>
      </c>
      <c r="E592" s="22" t="s">
        <v>509</v>
      </c>
      <c r="F592" s="31" t="s">
        <v>1862</v>
      </c>
      <c r="G592" s="31" t="s">
        <v>1863</v>
      </c>
      <c r="H592" s="22" t="s">
        <v>136</v>
      </c>
      <c r="I592" s="22" t="s">
        <v>1848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 t="s">
        <v>1728</v>
      </c>
      <c r="AC592" s="3"/>
      <c r="AD592" s="3"/>
      <c r="AE592" s="3"/>
      <c r="AF592" s="3"/>
      <c r="AG592" s="3">
        <v>1</v>
      </c>
      <c r="AH592" s="3" t="s">
        <v>1728</v>
      </c>
      <c r="AI592" s="3"/>
      <c r="AJ592" s="3" t="s">
        <v>1728</v>
      </c>
      <c r="AK592" s="3"/>
      <c r="AL592" s="3"/>
      <c r="AM592" s="3" t="s">
        <v>168</v>
      </c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 t="s">
        <v>580</v>
      </c>
      <c r="BD592" s="5"/>
      <c r="BE592" s="5"/>
      <c r="BF592" s="5">
        <v>0</v>
      </c>
      <c r="BG592" s="5">
        <v>0</v>
      </c>
      <c r="BH592" s="5">
        <v>0</v>
      </c>
      <c r="BI592" s="5">
        <v>0</v>
      </c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</row>
    <row r="593" spans="1:105" s="35" customFormat="1" x14ac:dyDescent="0.25">
      <c r="A593" s="24" t="s">
        <v>151</v>
      </c>
      <c r="B593" s="24" t="s">
        <v>132</v>
      </c>
      <c r="C593" s="21" t="s">
        <v>1763</v>
      </c>
      <c r="D593" s="22" t="s">
        <v>1864</v>
      </c>
      <c r="E593" s="22" t="s">
        <v>1865</v>
      </c>
      <c r="F593" s="31" t="s">
        <v>1866</v>
      </c>
      <c r="G593" s="31" t="s">
        <v>1133</v>
      </c>
      <c r="H593" s="22" t="s">
        <v>136</v>
      </c>
      <c r="I593" s="22" t="s">
        <v>1856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 t="s">
        <v>1728</v>
      </c>
      <c r="AI593" s="3">
        <v>1</v>
      </c>
      <c r="AJ593" s="3"/>
      <c r="AK593" s="3"/>
      <c r="AL593" s="3"/>
      <c r="AM593" s="3" t="s">
        <v>168</v>
      </c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</row>
    <row r="594" spans="1:105" s="35" customFormat="1" x14ac:dyDescent="0.25">
      <c r="A594" s="24" t="s">
        <v>151</v>
      </c>
      <c r="B594" s="24" t="s">
        <v>132</v>
      </c>
      <c r="C594" s="21" t="s">
        <v>1763</v>
      </c>
      <c r="D594" s="22" t="s">
        <v>1867</v>
      </c>
      <c r="E594" s="22" t="s">
        <v>1868</v>
      </c>
      <c r="F594" s="31" t="s">
        <v>1869</v>
      </c>
      <c r="G594" s="31" t="s">
        <v>698</v>
      </c>
      <c r="H594" s="22" t="s">
        <v>130</v>
      </c>
      <c r="I594" s="22" t="s">
        <v>400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>
        <v>1</v>
      </c>
      <c r="AC594" s="3"/>
      <c r="AD594" s="3"/>
      <c r="AE594" s="3"/>
      <c r="AF594" s="3"/>
      <c r="AG594" s="3"/>
      <c r="AH594" s="3">
        <v>1</v>
      </c>
      <c r="AI594" s="3">
        <v>1</v>
      </c>
      <c r="AJ594" s="3" t="s">
        <v>1728</v>
      </c>
      <c r="AK594" s="3"/>
      <c r="AL594" s="3"/>
      <c r="AM594" s="3" t="s">
        <v>168</v>
      </c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</row>
    <row r="595" spans="1:105" s="35" customFormat="1" x14ac:dyDescent="0.25">
      <c r="A595" s="24" t="s">
        <v>151</v>
      </c>
      <c r="B595" s="24" t="s">
        <v>132</v>
      </c>
      <c r="C595" s="21" t="s">
        <v>1763</v>
      </c>
      <c r="D595" s="24" t="s">
        <v>1870</v>
      </c>
      <c r="E595" s="24" t="s">
        <v>1566</v>
      </c>
      <c r="F595" s="33">
        <v>25024</v>
      </c>
      <c r="G595" s="33">
        <v>42422</v>
      </c>
      <c r="H595" s="22" t="s">
        <v>130</v>
      </c>
      <c r="I595" s="24" t="s">
        <v>1871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>
        <v>1</v>
      </c>
      <c r="AK595" s="3"/>
      <c r="AL595" s="3"/>
      <c r="AM595" s="3" t="s">
        <v>168</v>
      </c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 t="s">
        <v>580</v>
      </c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</row>
    <row r="596" spans="1:105" s="35" customFormat="1" x14ac:dyDescent="0.25">
      <c r="A596" s="24" t="s">
        <v>151</v>
      </c>
      <c r="B596" s="2" t="s">
        <v>132</v>
      </c>
      <c r="C596" s="21" t="s">
        <v>1763</v>
      </c>
      <c r="D596" s="2" t="s">
        <v>1872</v>
      </c>
      <c r="E596" s="2" t="s">
        <v>1873</v>
      </c>
      <c r="F596" s="30">
        <v>34548</v>
      </c>
      <c r="G596" s="30">
        <v>42480</v>
      </c>
      <c r="H596" s="22" t="s">
        <v>136</v>
      </c>
      <c r="I596" s="2" t="s">
        <v>193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>
        <v>1</v>
      </c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 t="s">
        <v>580</v>
      </c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</row>
    <row r="597" spans="1:105" s="35" customFormat="1" x14ac:dyDescent="0.25">
      <c r="A597" s="24" t="s">
        <v>151</v>
      </c>
      <c r="B597" s="2" t="s">
        <v>132</v>
      </c>
      <c r="C597" s="21" t="s">
        <v>1763</v>
      </c>
      <c r="D597" s="2" t="s">
        <v>1874</v>
      </c>
      <c r="E597" s="2" t="s">
        <v>1875</v>
      </c>
      <c r="F597" s="30">
        <v>22260</v>
      </c>
      <c r="G597" s="30">
        <v>42324</v>
      </c>
      <c r="H597" s="22" t="s">
        <v>136</v>
      </c>
      <c r="I597" s="2" t="s">
        <v>1215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>
        <v>1</v>
      </c>
      <c r="AJ597" s="3"/>
      <c r="AK597" s="3"/>
      <c r="AL597" s="3"/>
      <c r="AM597" s="3" t="s">
        <v>168</v>
      </c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/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</row>
  </sheetData>
  <sheetProtection formatCells="0" formatColumns="0" formatRows="0" insertColumns="0" insertRows="0" insertHyperlinks="0" deleteColumns="0" deleteRows="0" sort="0" autoFilter="0" pivotTables="0"/>
  <autoFilter ref="A3:AW559"/>
  <mergeCells count="19">
    <mergeCell ref="CD2:CH2"/>
    <mergeCell ref="CI2:CL2"/>
    <mergeCell ref="CM2:CR2"/>
    <mergeCell ref="CS2:CY2"/>
    <mergeCell ref="CZ2:DA2"/>
    <mergeCell ref="A1:I1"/>
    <mergeCell ref="J1:AT1"/>
    <mergeCell ref="A2:I2"/>
    <mergeCell ref="J2:U2"/>
    <mergeCell ref="W2:AB2"/>
    <mergeCell ref="AC2:AF2"/>
    <mergeCell ref="AG2:AK2"/>
    <mergeCell ref="AL2:AN2"/>
    <mergeCell ref="AO2:AW2"/>
    <mergeCell ref="I590:J590"/>
    <mergeCell ref="AX2:BF2"/>
    <mergeCell ref="BG2:BP2"/>
    <mergeCell ref="BQ2:BV2"/>
    <mergeCell ref="BW2:CC2"/>
  </mergeCells>
  <conditionalFormatting sqref="I184">
    <cfRule type="cellIs" dxfId="34354" priority="1" operator="equal">
      <formula>0</formula>
    </cfRule>
  </conditionalFormatting>
  <conditionalFormatting sqref="I185">
    <cfRule type="cellIs" dxfId="34353" priority="2" operator="equal">
      <formula>0</formula>
    </cfRule>
  </conditionalFormatting>
  <conditionalFormatting sqref="I186">
    <cfRule type="cellIs" dxfId="34352" priority="3" operator="equal">
      <formula>0</formula>
    </cfRule>
  </conditionalFormatting>
  <conditionalFormatting sqref="I187">
    <cfRule type="cellIs" dxfId="34351" priority="4" operator="equal">
      <formula>0</formula>
    </cfRule>
  </conditionalFormatting>
  <conditionalFormatting sqref="I188">
    <cfRule type="cellIs" dxfId="34350" priority="5" operator="equal">
      <formula>0</formula>
    </cfRule>
  </conditionalFormatting>
  <conditionalFormatting sqref="I189">
    <cfRule type="cellIs" dxfId="34349" priority="6" operator="equal">
      <formula>0</formula>
    </cfRule>
  </conditionalFormatting>
  <conditionalFormatting sqref="I190">
    <cfRule type="cellIs" dxfId="34348" priority="7" operator="equal">
      <formula>0</formula>
    </cfRule>
  </conditionalFormatting>
  <conditionalFormatting sqref="I191">
    <cfRule type="cellIs" dxfId="34347" priority="8" operator="equal">
      <formula>0</formula>
    </cfRule>
  </conditionalFormatting>
  <conditionalFormatting sqref="I192">
    <cfRule type="cellIs" dxfId="34346" priority="9" operator="equal">
      <formula>0</formula>
    </cfRule>
  </conditionalFormatting>
  <conditionalFormatting sqref="I193">
    <cfRule type="cellIs" dxfId="34345" priority="10" operator="equal">
      <formula>0</formula>
    </cfRule>
  </conditionalFormatting>
  <conditionalFormatting sqref="I194">
    <cfRule type="cellIs" dxfId="34344" priority="11" operator="equal">
      <formula>0</formula>
    </cfRule>
  </conditionalFormatting>
  <conditionalFormatting sqref="I195">
    <cfRule type="cellIs" dxfId="34343" priority="12" operator="equal">
      <formula>0</formula>
    </cfRule>
  </conditionalFormatting>
  <conditionalFormatting sqref="I196">
    <cfRule type="cellIs" dxfId="34342" priority="13" operator="equal">
      <formula>0</formula>
    </cfRule>
  </conditionalFormatting>
  <conditionalFormatting sqref="I197">
    <cfRule type="cellIs" dxfId="34341" priority="14" operator="equal">
      <formula>0</formula>
    </cfRule>
  </conditionalFormatting>
  <conditionalFormatting sqref="I198">
    <cfRule type="cellIs" dxfId="34340" priority="15" operator="equal">
      <formula>0</formula>
    </cfRule>
  </conditionalFormatting>
  <conditionalFormatting sqref="I199">
    <cfRule type="cellIs" dxfId="34339" priority="16" operator="equal">
      <formula>0</formula>
    </cfRule>
  </conditionalFormatting>
  <conditionalFormatting sqref="I200">
    <cfRule type="cellIs" dxfId="34338" priority="17" operator="equal">
      <formula>0</formula>
    </cfRule>
  </conditionalFormatting>
  <conditionalFormatting sqref="I201">
    <cfRule type="cellIs" dxfId="34337" priority="18" operator="equal">
      <formula>0</formula>
    </cfRule>
  </conditionalFormatting>
  <conditionalFormatting sqref="I202">
    <cfRule type="cellIs" dxfId="34336" priority="19" operator="equal">
      <formula>0</formula>
    </cfRule>
  </conditionalFormatting>
  <conditionalFormatting sqref="I203">
    <cfRule type="cellIs" dxfId="34335" priority="20" operator="equal">
      <formula>0</formula>
    </cfRule>
  </conditionalFormatting>
  <conditionalFormatting sqref="I204">
    <cfRule type="cellIs" dxfId="34334" priority="21" operator="equal">
      <formula>0</formula>
    </cfRule>
  </conditionalFormatting>
  <conditionalFormatting sqref="I205">
    <cfRule type="cellIs" dxfId="34333" priority="22" operator="equal">
      <formula>0</formula>
    </cfRule>
  </conditionalFormatting>
  <conditionalFormatting sqref="I206">
    <cfRule type="cellIs" dxfId="34332" priority="23" operator="equal">
      <formula>0</formula>
    </cfRule>
  </conditionalFormatting>
  <conditionalFormatting sqref="I207">
    <cfRule type="cellIs" dxfId="34331" priority="24" operator="equal">
      <formula>0</formula>
    </cfRule>
  </conditionalFormatting>
  <conditionalFormatting sqref="I208">
    <cfRule type="cellIs" dxfId="34330" priority="25" operator="equal">
      <formula>0</formula>
    </cfRule>
  </conditionalFormatting>
  <conditionalFormatting sqref="I209">
    <cfRule type="cellIs" dxfId="34329" priority="26" operator="equal">
      <formula>0</formula>
    </cfRule>
  </conditionalFormatting>
  <conditionalFormatting sqref="I210">
    <cfRule type="cellIs" dxfId="34328" priority="27" operator="equal">
      <formula>0</formula>
    </cfRule>
  </conditionalFormatting>
  <conditionalFormatting sqref="I211">
    <cfRule type="cellIs" dxfId="34327" priority="28" operator="equal">
      <formula>0</formula>
    </cfRule>
  </conditionalFormatting>
  <conditionalFormatting sqref="I212">
    <cfRule type="cellIs" dxfId="34326" priority="29" operator="equal">
      <formula>0</formula>
    </cfRule>
  </conditionalFormatting>
  <conditionalFormatting sqref="I213">
    <cfRule type="cellIs" dxfId="34325" priority="30" operator="equal">
      <formula>0</formula>
    </cfRule>
  </conditionalFormatting>
  <conditionalFormatting sqref="I214">
    <cfRule type="cellIs" dxfId="34324" priority="31" operator="equal">
      <formula>0</formula>
    </cfRule>
  </conditionalFormatting>
  <conditionalFormatting sqref="I215">
    <cfRule type="cellIs" dxfId="34323" priority="32" operator="equal">
      <formula>0</formula>
    </cfRule>
  </conditionalFormatting>
  <conditionalFormatting sqref="I216">
    <cfRule type="cellIs" dxfId="34322" priority="33" operator="equal">
      <formula>0</formula>
    </cfRule>
  </conditionalFormatting>
  <conditionalFormatting sqref="I217">
    <cfRule type="cellIs" dxfId="34321" priority="34" operator="equal">
      <formula>0</formula>
    </cfRule>
  </conditionalFormatting>
  <conditionalFormatting sqref="I218">
    <cfRule type="cellIs" dxfId="34320" priority="35" operator="equal">
      <formula>0</formula>
    </cfRule>
  </conditionalFormatting>
  <conditionalFormatting sqref="I219">
    <cfRule type="cellIs" dxfId="34319" priority="36" operator="equal">
      <formula>0</formula>
    </cfRule>
  </conditionalFormatting>
  <conditionalFormatting sqref="I220">
    <cfRule type="cellIs" dxfId="34318" priority="37" operator="equal">
      <formula>0</formula>
    </cfRule>
  </conditionalFormatting>
  <conditionalFormatting sqref="I221">
    <cfRule type="cellIs" dxfId="34317" priority="38" operator="equal">
      <formula>0</formula>
    </cfRule>
  </conditionalFormatting>
  <conditionalFormatting sqref="I222">
    <cfRule type="cellIs" dxfId="34316" priority="39" operator="equal">
      <formula>0</formula>
    </cfRule>
  </conditionalFormatting>
  <conditionalFormatting sqref="I223">
    <cfRule type="cellIs" dxfId="34315" priority="40" operator="equal">
      <formula>0</formula>
    </cfRule>
  </conditionalFormatting>
  <conditionalFormatting sqref="I224">
    <cfRule type="cellIs" dxfId="34314" priority="41" operator="equal">
      <formula>0</formula>
    </cfRule>
  </conditionalFormatting>
  <conditionalFormatting sqref="I225">
    <cfRule type="cellIs" dxfId="34313" priority="42" operator="equal">
      <formula>0</formula>
    </cfRule>
  </conditionalFormatting>
  <conditionalFormatting sqref="I226">
    <cfRule type="cellIs" dxfId="34312" priority="43" operator="equal">
      <formula>0</formula>
    </cfRule>
  </conditionalFormatting>
  <conditionalFormatting sqref="I227">
    <cfRule type="cellIs" dxfId="34311" priority="44" operator="equal">
      <formula>0</formula>
    </cfRule>
  </conditionalFormatting>
  <conditionalFormatting sqref="I228">
    <cfRule type="cellIs" dxfId="34310" priority="45" operator="equal">
      <formula>0</formula>
    </cfRule>
  </conditionalFormatting>
  <conditionalFormatting sqref="I229">
    <cfRule type="cellIs" dxfId="34309" priority="46" operator="equal">
      <formula>0</formula>
    </cfRule>
  </conditionalFormatting>
  <conditionalFormatting sqref="I230">
    <cfRule type="cellIs" dxfId="34308" priority="47" operator="equal">
      <formula>0</formula>
    </cfRule>
  </conditionalFormatting>
  <conditionalFormatting sqref="I231">
    <cfRule type="cellIs" dxfId="34307" priority="48" operator="equal">
      <formula>0</formula>
    </cfRule>
  </conditionalFormatting>
  <conditionalFormatting sqref="I232">
    <cfRule type="cellIs" dxfId="34306" priority="49" operator="equal">
      <formula>0</formula>
    </cfRule>
  </conditionalFormatting>
  <conditionalFormatting sqref="I233">
    <cfRule type="cellIs" dxfId="34305" priority="50" operator="equal">
      <formula>0</formula>
    </cfRule>
  </conditionalFormatting>
  <conditionalFormatting sqref="I234">
    <cfRule type="cellIs" dxfId="34304" priority="51" operator="equal">
      <formula>0</formula>
    </cfRule>
  </conditionalFormatting>
  <conditionalFormatting sqref="I235">
    <cfRule type="cellIs" dxfId="34303" priority="52" operator="equal">
      <formula>0</formula>
    </cfRule>
  </conditionalFormatting>
  <conditionalFormatting sqref="I236">
    <cfRule type="cellIs" dxfId="34302" priority="53" operator="equal">
      <formula>0</formula>
    </cfRule>
  </conditionalFormatting>
  <conditionalFormatting sqref="I237">
    <cfRule type="cellIs" dxfId="34301" priority="54" operator="equal">
      <formula>0</formula>
    </cfRule>
  </conditionalFormatting>
  <conditionalFormatting sqref="I238">
    <cfRule type="cellIs" dxfId="34300" priority="55" operator="equal">
      <formula>0</formula>
    </cfRule>
  </conditionalFormatting>
  <conditionalFormatting sqref="I239">
    <cfRule type="cellIs" dxfId="34299" priority="56" operator="equal">
      <formula>0</formula>
    </cfRule>
  </conditionalFormatting>
  <conditionalFormatting sqref="I240">
    <cfRule type="cellIs" dxfId="34298" priority="57" operator="equal">
      <formula>0</formula>
    </cfRule>
  </conditionalFormatting>
  <conditionalFormatting sqref="I241">
    <cfRule type="cellIs" dxfId="34297" priority="58" operator="equal">
      <formula>0</formula>
    </cfRule>
  </conditionalFormatting>
  <conditionalFormatting sqref="I242">
    <cfRule type="cellIs" dxfId="34296" priority="59" operator="equal">
      <formula>0</formula>
    </cfRule>
  </conditionalFormatting>
  <conditionalFormatting sqref="I243">
    <cfRule type="cellIs" dxfId="34295" priority="60" operator="equal">
      <formula>0</formula>
    </cfRule>
  </conditionalFormatting>
  <conditionalFormatting sqref="I244">
    <cfRule type="cellIs" dxfId="34294" priority="61" operator="equal">
      <formula>0</formula>
    </cfRule>
  </conditionalFormatting>
  <conditionalFormatting sqref="I245">
    <cfRule type="cellIs" dxfId="34293" priority="62" operator="equal">
      <formula>0</formula>
    </cfRule>
  </conditionalFormatting>
  <conditionalFormatting sqref="I246">
    <cfRule type="cellIs" dxfId="34292" priority="63" operator="equal">
      <formula>0</formula>
    </cfRule>
  </conditionalFormatting>
  <conditionalFormatting sqref="I247">
    <cfRule type="cellIs" dxfId="34291" priority="64" operator="equal">
      <formula>0</formula>
    </cfRule>
  </conditionalFormatting>
  <conditionalFormatting sqref="I248">
    <cfRule type="cellIs" dxfId="34290" priority="65" operator="equal">
      <formula>0</formula>
    </cfRule>
  </conditionalFormatting>
  <conditionalFormatting sqref="I249">
    <cfRule type="cellIs" dxfId="34289" priority="66" operator="equal">
      <formula>0</formula>
    </cfRule>
  </conditionalFormatting>
  <conditionalFormatting sqref="I250">
    <cfRule type="cellIs" dxfId="34288" priority="67" operator="equal">
      <formula>0</formula>
    </cfRule>
  </conditionalFormatting>
  <conditionalFormatting sqref="I251">
    <cfRule type="cellIs" dxfId="34287" priority="68" operator="equal">
      <formula>0</formula>
    </cfRule>
  </conditionalFormatting>
  <conditionalFormatting sqref="I252">
    <cfRule type="cellIs" dxfId="34286" priority="69" operator="equal">
      <formula>0</formula>
    </cfRule>
  </conditionalFormatting>
  <conditionalFormatting sqref="I253">
    <cfRule type="cellIs" dxfId="34285" priority="70" operator="equal">
      <formula>0</formula>
    </cfRule>
  </conditionalFormatting>
  <conditionalFormatting sqref="I254">
    <cfRule type="cellIs" dxfId="34284" priority="71" operator="equal">
      <formula>0</formula>
    </cfRule>
  </conditionalFormatting>
  <conditionalFormatting sqref="I255">
    <cfRule type="cellIs" dxfId="34283" priority="72" operator="equal">
      <formula>0</formula>
    </cfRule>
  </conditionalFormatting>
  <conditionalFormatting sqref="I256">
    <cfRule type="cellIs" dxfId="34282" priority="73" operator="equal">
      <formula>0</formula>
    </cfRule>
  </conditionalFormatting>
  <conditionalFormatting sqref="I257">
    <cfRule type="cellIs" dxfId="34281" priority="74" operator="equal">
      <formula>0</formula>
    </cfRule>
  </conditionalFormatting>
  <conditionalFormatting sqref="I258">
    <cfRule type="cellIs" dxfId="34280" priority="75" operator="equal">
      <formula>0</formula>
    </cfRule>
  </conditionalFormatting>
  <conditionalFormatting sqref="I259">
    <cfRule type="cellIs" dxfId="34279" priority="76" operator="equal">
      <formula>0</formula>
    </cfRule>
  </conditionalFormatting>
  <conditionalFormatting sqref="I260">
    <cfRule type="cellIs" dxfId="34278" priority="77" operator="equal">
      <formula>0</formula>
    </cfRule>
  </conditionalFormatting>
  <conditionalFormatting sqref="I261">
    <cfRule type="cellIs" dxfId="34277" priority="78" operator="equal">
      <formula>0</formula>
    </cfRule>
  </conditionalFormatting>
  <conditionalFormatting sqref="I262">
    <cfRule type="cellIs" dxfId="34276" priority="79" operator="equal">
      <formula>0</formula>
    </cfRule>
  </conditionalFormatting>
  <conditionalFormatting sqref="I263">
    <cfRule type="cellIs" dxfId="34275" priority="80" operator="equal">
      <formula>0</formula>
    </cfRule>
  </conditionalFormatting>
  <conditionalFormatting sqref="I264">
    <cfRule type="cellIs" dxfId="34274" priority="81" operator="equal">
      <formula>0</formula>
    </cfRule>
  </conditionalFormatting>
  <conditionalFormatting sqref="I265">
    <cfRule type="cellIs" dxfId="34273" priority="82" operator="equal">
      <formula>0</formula>
    </cfRule>
  </conditionalFormatting>
  <conditionalFormatting sqref="I266">
    <cfRule type="cellIs" dxfId="34272" priority="83" operator="equal">
      <formula>0</formula>
    </cfRule>
  </conditionalFormatting>
  <conditionalFormatting sqref="I267">
    <cfRule type="cellIs" dxfId="34271" priority="84" operator="equal">
      <formula>0</formula>
    </cfRule>
  </conditionalFormatting>
  <conditionalFormatting sqref="I268">
    <cfRule type="cellIs" dxfId="34270" priority="85" operator="equal">
      <formula>0</formula>
    </cfRule>
  </conditionalFormatting>
  <conditionalFormatting sqref="I269">
    <cfRule type="cellIs" dxfId="34269" priority="86" operator="equal">
      <formula>0</formula>
    </cfRule>
  </conditionalFormatting>
  <conditionalFormatting sqref="I270">
    <cfRule type="cellIs" dxfId="34268" priority="87" operator="equal">
      <formula>0</formula>
    </cfRule>
  </conditionalFormatting>
  <conditionalFormatting sqref="I271">
    <cfRule type="cellIs" dxfId="34267" priority="88" operator="equal">
      <formula>0</formula>
    </cfRule>
  </conditionalFormatting>
  <conditionalFormatting sqref="I272">
    <cfRule type="cellIs" dxfId="34266" priority="89" operator="equal">
      <formula>0</formula>
    </cfRule>
  </conditionalFormatting>
  <conditionalFormatting sqref="I273">
    <cfRule type="cellIs" dxfId="34265" priority="90" operator="equal">
      <formula>0</formula>
    </cfRule>
  </conditionalFormatting>
  <conditionalFormatting sqref="I274">
    <cfRule type="cellIs" dxfId="34264" priority="91" operator="equal">
      <formula>0</formula>
    </cfRule>
  </conditionalFormatting>
  <conditionalFormatting sqref="I275">
    <cfRule type="cellIs" dxfId="34263" priority="92" operator="equal">
      <formula>0</formula>
    </cfRule>
  </conditionalFormatting>
  <conditionalFormatting sqref="I276">
    <cfRule type="cellIs" dxfId="34262" priority="93" operator="equal">
      <formula>0</formula>
    </cfRule>
  </conditionalFormatting>
  <conditionalFormatting sqref="I277">
    <cfRule type="cellIs" dxfId="34261" priority="94" operator="equal">
      <formula>0</formula>
    </cfRule>
  </conditionalFormatting>
  <conditionalFormatting sqref="I278">
    <cfRule type="cellIs" dxfId="34260" priority="95" operator="equal">
      <formula>0</formula>
    </cfRule>
  </conditionalFormatting>
  <conditionalFormatting sqref="I279">
    <cfRule type="cellIs" dxfId="34259" priority="96" operator="equal">
      <formula>0</formula>
    </cfRule>
  </conditionalFormatting>
  <conditionalFormatting sqref="I280">
    <cfRule type="cellIs" dxfId="34258" priority="97" operator="equal">
      <formula>0</formula>
    </cfRule>
  </conditionalFormatting>
  <conditionalFormatting sqref="I281">
    <cfRule type="cellIs" dxfId="34257" priority="98" operator="equal">
      <formula>0</formula>
    </cfRule>
  </conditionalFormatting>
  <conditionalFormatting sqref="I282">
    <cfRule type="cellIs" dxfId="34256" priority="99" operator="equal">
      <formula>0</formula>
    </cfRule>
  </conditionalFormatting>
  <conditionalFormatting sqref="I283">
    <cfRule type="cellIs" dxfId="34255" priority="100" operator="equal">
      <formula>0</formula>
    </cfRule>
  </conditionalFormatting>
  <conditionalFormatting sqref="I284">
    <cfRule type="cellIs" dxfId="34254" priority="101" operator="equal">
      <formula>0</formula>
    </cfRule>
  </conditionalFormatting>
  <conditionalFormatting sqref="I285">
    <cfRule type="cellIs" dxfId="34253" priority="102" operator="equal">
      <formula>0</formula>
    </cfRule>
  </conditionalFormatting>
  <conditionalFormatting sqref="I286">
    <cfRule type="cellIs" dxfId="34252" priority="103" operator="equal">
      <formula>0</formula>
    </cfRule>
  </conditionalFormatting>
  <conditionalFormatting sqref="I287">
    <cfRule type="cellIs" dxfId="34251" priority="104" operator="equal">
      <formula>0</formula>
    </cfRule>
  </conditionalFormatting>
  <conditionalFormatting sqref="I288">
    <cfRule type="cellIs" dxfId="34250" priority="105" operator="equal">
      <formula>0</formula>
    </cfRule>
  </conditionalFormatting>
  <conditionalFormatting sqref="I289">
    <cfRule type="cellIs" dxfId="34249" priority="106" operator="equal">
      <formula>0</formula>
    </cfRule>
  </conditionalFormatting>
  <conditionalFormatting sqref="I290">
    <cfRule type="cellIs" dxfId="34248" priority="107" operator="equal">
      <formula>0</formula>
    </cfRule>
  </conditionalFormatting>
  <conditionalFormatting sqref="I291">
    <cfRule type="cellIs" dxfId="34247" priority="108" operator="equal">
      <formula>0</formula>
    </cfRule>
  </conditionalFormatting>
  <conditionalFormatting sqref="I292">
    <cfRule type="cellIs" dxfId="34246" priority="109" operator="equal">
      <formula>0</formula>
    </cfRule>
  </conditionalFormatting>
  <conditionalFormatting sqref="I293">
    <cfRule type="cellIs" dxfId="34245" priority="110" operator="equal">
      <formula>0</formula>
    </cfRule>
  </conditionalFormatting>
  <conditionalFormatting sqref="I294">
    <cfRule type="cellIs" dxfId="34244" priority="111" operator="equal">
      <formula>0</formula>
    </cfRule>
  </conditionalFormatting>
  <conditionalFormatting sqref="I295">
    <cfRule type="cellIs" dxfId="34243" priority="112" operator="equal">
      <formula>0</formula>
    </cfRule>
  </conditionalFormatting>
  <conditionalFormatting sqref="I296">
    <cfRule type="cellIs" dxfId="34242" priority="113" operator="equal">
      <formula>0</formula>
    </cfRule>
  </conditionalFormatting>
  <conditionalFormatting sqref="I297">
    <cfRule type="cellIs" dxfId="34241" priority="114" operator="equal">
      <formula>0</formula>
    </cfRule>
  </conditionalFormatting>
  <conditionalFormatting sqref="I298">
    <cfRule type="cellIs" dxfId="34240" priority="115" operator="equal">
      <formula>0</formula>
    </cfRule>
  </conditionalFormatting>
  <conditionalFormatting sqref="I299">
    <cfRule type="cellIs" dxfId="34239" priority="116" operator="equal">
      <formula>0</formula>
    </cfRule>
  </conditionalFormatting>
  <conditionalFormatting sqref="I300">
    <cfRule type="cellIs" dxfId="34238" priority="117" operator="equal">
      <formula>0</formula>
    </cfRule>
  </conditionalFormatting>
  <conditionalFormatting sqref="I301">
    <cfRule type="cellIs" dxfId="34237" priority="118" operator="equal">
      <formula>0</formula>
    </cfRule>
  </conditionalFormatting>
  <conditionalFormatting sqref="I302">
    <cfRule type="cellIs" dxfId="34236" priority="119" operator="equal">
      <formula>0</formula>
    </cfRule>
  </conditionalFormatting>
  <conditionalFormatting sqref="I303">
    <cfRule type="cellIs" dxfId="34235" priority="120" operator="equal">
      <formula>0</formula>
    </cfRule>
  </conditionalFormatting>
  <conditionalFormatting sqref="I304">
    <cfRule type="cellIs" dxfId="34234" priority="121" operator="equal">
      <formula>0</formula>
    </cfRule>
  </conditionalFormatting>
  <conditionalFormatting sqref="I305">
    <cfRule type="cellIs" dxfId="34233" priority="122" operator="equal">
      <formula>0</formula>
    </cfRule>
  </conditionalFormatting>
  <conditionalFormatting sqref="I306">
    <cfRule type="cellIs" dxfId="34232" priority="123" operator="equal">
      <formula>0</formula>
    </cfRule>
  </conditionalFormatting>
  <conditionalFormatting sqref="I307">
    <cfRule type="cellIs" dxfId="34231" priority="124" operator="equal">
      <formula>0</formula>
    </cfRule>
  </conditionalFormatting>
  <conditionalFormatting sqref="I308">
    <cfRule type="cellIs" dxfId="34230" priority="125" operator="equal">
      <formula>0</formula>
    </cfRule>
  </conditionalFormatting>
  <conditionalFormatting sqref="J184">
    <cfRule type="cellIs" dxfId="34229" priority="126" operator="equal">
      <formula>0</formula>
    </cfRule>
  </conditionalFormatting>
  <conditionalFormatting sqref="J185">
    <cfRule type="cellIs" dxfId="34228" priority="127" operator="equal">
      <formula>0</formula>
    </cfRule>
  </conditionalFormatting>
  <conditionalFormatting sqref="J186">
    <cfRule type="cellIs" dxfId="34227" priority="128" operator="equal">
      <formula>0</formula>
    </cfRule>
  </conditionalFormatting>
  <conditionalFormatting sqref="J187">
    <cfRule type="cellIs" dxfId="34226" priority="129" operator="equal">
      <formula>0</formula>
    </cfRule>
  </conditionalFormatting>
  <conditionalFormatting sqref="J188">
    <cfRule type="cellIs" dxfId="34225" priority="130" operator="equal">
      <formula>0</formula>
    </cfRule>
  </conditionalFormatting>
  <conditionalFormatting sqref="J189">
    <cfRule type="cellIs" dxfId="34224" priority="131" operator="equal">
      <formula>0</formula>
    </cfRule>
  </conditionalFormatting>
  <conditionalFormatting sqref="J190">
    <cfRule type="cellIs" dxfId="34223" priority="132" operator="equal">
      <formula>0</formula>
    </cfRule>
  </conditionalFormatting>
  <conditionalFormatting sqref="J191">
    <cfRule type="cellIs" dxfId="34222" priority="133" operator="equal">
      <formula>0</formula>
    </cfRule>
  </conditionalFormatting>
  <conditionalFormatting sqref="J192">
    <cfRule type="cellIs" dxfId="34221" priority="134" operator="equal">
      <formula>0</formula>
    </cfRule>
  </conditionalFormatting>
  <conditionalFormatting sqref="J193">
    <cfRule type="cellIs" dxfId="34220" priority="135" operator="equal">
      <formula>0</formula>
    </cfRule>
  </conditionalFormatting>
  <conditionalFormatting sqref="J194">
    <cfRule type="cellIs" dxfId="34219" priority="136" operator="equal">
      <formula>0</formula>
    </cfRule>
  </conditionalFormatting>
  <conditionalFormatting sqref="J195">
    <cfRule type="cellIs" dxfId="34218" priority="137" operator="equal">
      <formula>0</formula>
    </cfRule>
  </conditionalFormatting>
  <conditionalFormatting sqref="J196">
    <cfRule type="cellIs" dxfId="34217" priority="138" operator="equal">
      <formula>0</formula>
    </cfRule>
  </conditionalFormatting>
  <conditionalFormatting sqref="J197">
    <cfRule type="cellIs" dxfId="34216" priority="139" operator="equal">
      <formula>0</formula>
    </cfRule>
  </conditionalFormatting>
  <conditionalFormatting sqref="J198">
    <cfRule type="cellIs" dxfId="34215" priority="140" operator="equal">
      <formula>0</formula>
    </cfRule>
  </conditionalFormatting>
  <conditionalFormatting sqref="J199">
    <cfRule type="cellIs" dxfId="34214" priority="141" operator="equal">
      <formula>0</formula>
    </cfRule>
  </conditionalFormatting>
  <conditionalFormatting sqref="J200">
    <cfRule type="cellIs" dxfId="34213" priority="142" operator="equal">
      <formula>0</formula>
    </cfRule>
  </conditionalFormatting>
  <conditionalFormatting sqref="J201">
    <cfRule type="cellIs" dxfId="34212" priority="143" operator="equal">
      <formula>0</formula>
    </cfRule>
  </conditionalFormatting>
  <conditionalFormatting sqref="J202">
    <cfRule type="cellIs" dxfId="34211" priority="144" operator="equal">
      <formula>0</formula>
    </cfRule>
  </conditionalFormatting>
  <conditionalFormatting sqref="J203">
    <cfRule type="cellIs" dxfId="34210" priority="145" operator="equal">
      <formula>0</formula>
    </cfRule>
  </conditionalFormatting>
  <conditionalFormatting sqref="J204">
    <cfRule type="cellIs" dxfId="34209" priority="146" operator="equal">
      <formula>0</formula>
    </cfRule>
  </conditionalFormatting>
  <conditionalFormatting sqref="J205">
    <cfRule type="cellIs" dxfId="34208" priority="147" operator="equal">
      <formula>0</formula>
    </cfRule>
  </conditionalFormatting>
  <conditionalFormatting sqref="J206">
    <cfRule type="cellIs" dxfId="34207" priority="148" operator="equal">
      <formula>0</formula>
    </cfRule>
  </conditionalFormatting>
  <conditionalFormatting sqref="J207">
    <cfRule type="cellIs" dxfId="34206" priority="149" operator="equal">
      <formula>0</formula>
    </cfRule>
  </conditionalFormatting>
  <conditionalFormatting sqref="J208">
    <cfRule type="cellIs" dxfId="34205" priority="150" operator="equal">
      <formula>0</formula>
    </cfRule>
  </conditionalFormatting>
  <conditionalFormatting sqref="J209">
    <cfRule type="cellIs" dxfId="34204" priority="151" operator="equal">
      <formula>0</formula>
    </cfRule>
  </conditionalFormatting>
  <conditionalFormatting sqref="J210">
    <cfRule type="cellIs" dxfId="34203" priority="152" operator="equal">
      <formula>0</formula>
    </cfRule>
  </conditionalFormatting>
  <conditionalFormatting sqref="J211">
    <cfRule type="cellIs" dxfId="34202" priority="153" operator="equal">
      <formula>0</formula>
    </cfRule>
  </conditionalFormatting>
  <conditionalFormatting sqref="J212">
    <cfRule type="cellIs" dxfId="34201" priority="154" operator="equal">
      <formula>0</formula>
    </cfRule>
  </conditionalFormatting>
  <conditionalFormatting sqref="J213">
    <cfRule type="cellIs" dxfId="34200" priority="155" operator="equal">
      <formula>0</formula>
    </cfRule>
  </conditionalFormatting>
  <conditionalFormatting sqref="J214">
    <cfRule type="cellIs" dxfId="34199" priority="156" operator="equal">
      <formula>0</formula>
    </cfRule>
  </conditionalFormatting>
  <conditionalFormatting sqref="J215">
    <cfRule type="cellIs" dxfId="34198" priority="157" operator="equal">
      <formula>0</formula>
    </cfRule>
  </conditionalFormatting>
  <conditionalFormatting sqref="J216">
    <cfRule type="cellIs" dxfId="34197" priority="158" operator="equal">
      <formula>0</formula>
    </cfRule>
  </conditionalFormatting>
  <conditionalFormatting sqref="J217">
    <cfRule type="cellIs" dxfId="34196" priority="159" operator="equal">
      <formula>0</formula>
    </cfRule>
  </conditionalFormatting>
  <conditionalFormatting sqref="J218">
    <cfRule type="cellIs" dxfId="34195" priority="160" operator="equal">
      <formula>0</formula>
    </cfRule>
  </conditionalFormatting>
  <conditionalFormatting sqref="J219">
    <cfRule type="cellIs" dxfId="34194" priority="161" operator="equal">
      <formula>0</formula>
    </cfRule>
  </conditionalFormatting>
  <conditionalFormatting sqref="J220">
    <cfRule type="cellIs" dxfId="34193" priority="162" operator="equal">
      <formula>0</formula>
    </cfRule>
  </conditionalFormatting>
  <conditionalFormatting sqref="J221">
    <cfRule type="cellIs" dxfId="34192" priority="163" operator="equal">
      <formula>0</formula>
    </cfRule>
  </conditionalFormatting>
  <conditionalFormatting sqref="J222">
    <cfRule type="cellIs" dxfId="34191" priority="164" operator="equal">
      <formula>0</formula>
    </cfRule>
  </conditionalFormatting>
  <conditionalFormatting sqref="J223">
    <cfRule type="cellIs" dxfId="34190" priority="165" operator="equal">
      <formula>0</formula>
    </cfRule>
  </conditionalFormatting>
  <conditionalFormatting sqref="J224">
    <cfRule type="cellIs" dxfId="34189" priority="166" operator="equal">
      <formula>0</formula>
    </cfRule>
  </conditionalFormatting>
  <conditionalFormatting sqref="J225">
    <cfRule type="cellIs" dxfId="34188" priority="167" operator="equal">
      <formula>0</formula>
    </cfRule>
  </conditionalFormatting>
  <conditionalFormatting sqref="J226">
    <cfRule type="cellIs" dxfId="34187" priority="168" operator="equal">
      <formula>0</formula>
    </cfRule>
  </conditionalFormatting>
  <conditionalFormatting sqref="J227">
    <cfRule type="cellIs" dxfId="34186" priority="169" operator="equal">
      <formula>0</formula>
    </cfRule>
  </conditionalFormatting>
  <conditionalFormatting sqref="J228">
    <cfRule type="cellIs" dxfId="34185" priority="170" operator="equal">
      <formula>0</formula>
    </cfRule>
  </conditionalFormatting>
  <conditionalFormatting sqref="J229">
    <cfRule type="cellIs" dxfId="34184" priority="171" operator="equal">
      <formula>0</formula>
    </cfRule>
  </conditionalFormatting>
  <conditionalFormatting sqref="J230">
    <cfRule type="cellIs" dxfId="34183" priority="172" operator="equal">
      <formula>0</formula>
    </cfRule>
  </conditionalFormatting>
  <conditionalFormatting sqref="J231">
    <cfRule type="cellIs" dxfId="34182" priority="173" operator="equal">
      <formula>0</formula>
    </cfRule>
  </conditionalFormatting>
  <conditionalFormatting sqref="J232">
    <cfRule type="cellIs" dxfId="34181" priority="174" operator="equal">
      <formula>0</formula>
    </cfRule>
  </conditionalFormatting>
  <conditionalFormatting sqref="J233">
    <cfRule type="cellIs" dxfId="34180" priority="175" operator="equal">
      <formula>0</formula>
    </cfRule>
  </conditionalFormatting>
  <conditionalFormatting sqref="J234">
    <cfRule type="cellIs" dxfId="34179" priority="176" operator="equal">
      <formula>0</formula>
    </cfRule>
  </conditionalFormatting>
  <conditionalFormatting sqref="J235">
    <cfRule type="cellIs" dxfId="34178" priority="177" operator="equal">
      <formula>0</formula>
    </cfRule>
  </conditionalFormatting>
  <conditionalFormatting sqref="J236">
    <cfRule type="cellIs" dxfId="34177" priority="178" operator="equal">
      <formula>0</formula>
    </cfRule>
  </conditionalFormatting>
  <conditionalFormatting sqref="J237">
    <cfRule type="cellIs" dxfId="34176" priority="179" operator="equal">
      <formula>0</formula>
    </cfRule>
  </conditionalFormatting>
  <conditionalFormatting sqref="J238">
    <cfRule type="cellIs" dxfId="34175" priority="180" operator="equal">
      <formula>0</formula>
    </cfRule>
  </conditionalFormatting>
  <conditionalFormatting sqref="J239">
    <cfRule type="cellIs" dxfId="34174" priority="181" operator="equal">
      <formula>0</formula>
    </cfRule>
  </conditionalFormatting>
  <conditionalFormatting sqref="J240">
    <cfRule type="cellIs" dxfId="34173" priority="182" operator="equal">
      <formula>0</formula>
    </cfRule>
  </conditionalFormatting>
  <conditionalFormatting sqref="J241">
    <cfRule type="cellIs" dxfId="34172" priority="183" operator="equal">
      <formula>0</formula>
    </cfRule>
  </conditionalFormatting>
  <conditionalFormatting sqref="J242">
    <cfRule type="cellIs" dxfId="34171" priority="184" operator="equal">
      <formula>0</formula>
    </cfRule>
  </conditionalFormatting>
  <conditionalFormatting sqref="J243">
    <cfRule type="cellIs" dxfId="34170" priority="185" operator="equal">
      <formula>0</formula>
    </cfRule>
  </conditionalFormatting>
  <conditionalFormatting sqref="J244">
    <cfRule type="cellIs" dxfId="34169" priority="186" operator="equal">
      <formula>0</formula>
    </cfRule>
  </conditionalFormatting>
  <conditionalFormatting sqref="J245">
    <cfRule type="cellIs" dxfId="34168" priority="187" operator="equal">
      <formula>0</formula>
    </cfRule>
  </conditionalFormatting>
  <conditionalFormatting sqref="J246">
    <cfRule type="cellIs" dxfId="34167" priority="188" operator="equal">
      <formula>0</formula>
    </cfRule>
  </conditionalFormatting>
  <conditionalFormatting sqref="J247">
    <cfRule type="cellIs" dxfId="34166" priority="189" operator="equal">
      <formula>0</formula>
    </cfRule>
  </conditionalFormatting>
  <conditionalFormatting sqref="J248">
    <cfRule type="cellIs" dxfId="34165" priority="190" operator="equal">
      <formula>0</formula>
    </cfRule>
  </conditionalFormatting>
  <conditionalFormatting sqref="J249">
    <cfRule type="cellIs" dxfId="34164" priority="191" operator="equal">
      <formula>0</formula>
    </cfRule>
  </conditionalFormatting>
  <conditionalFormatting sqref="J250">
    <cfRule type="cellIs" dxfId="34163" priority="192" operator="equal">
      <formula>0</formula>
    </cfRule>
  </conditionalFormatting>
  <conditionalFormatting sqref="J251">
    <cfRule type="cellIs" dxfId="34162" priority="193" operator="equal">
      <formula>0</formula>
    </cfRule>
  </conditionalFormatting>
  <conditionalFormatting sqref="J252">
    <cfRule type="cellIs" dxfId="34161" priority="194" operator="equal">
      <formula>0</formula>
    </cfRule>
  </conditionalFormatting>
  <conditionalFormatting sqref="J253">
    <cfRule type="cellIs" dxfId="34160" priority="195" operator="equal">
      <formula>0</formula>
    </cfRule>
  </conditionalFormatting>
  <conditionalFormatting sqref="J254">
    <cfRule type="cellIs" dxfId="34159" priority="196" operator="equal">
      <formula>0</formula>
    </cfRule>
  </conditionalFormatting>
  <conditionalFormatting sqref="J255">
    <cfRule type="cellIs" dxfId="34158" priority="197" operator="equal">
      <formula>0</formula>
    </cfRule>
  </conditionalFormatting>
  <conditionalFormatting sqref="J256">
    <cfRule type="cellIs" dxfId="34157" priority="198" operator="equal">
      <formula>0</formula>
    </cfRule>
  </conditionalFormatting>
  <conditionalFormatting sqref="J257">
    <cfRule type="cellIs" dxfId="34156" priority="199" operator="equal">
      <formula>0</formula>
    </cfRule>
  </conditionalFormatting>
  <conditionalFormatting sqref="J258">
    <cfRule type="cellIs" dxfId="34155" priority="200" operator="equal">
      <formula>0</formula>
    </cfRule>
  </conditionalFormatting>
  <conditionalFormatting sqref="J259">
    <cfRule type="cellIs" dxfId="34154" priority="201" operator="equal">
      <formula>0</formula>
    </cfRule>
  </conditionalFormatting>
  <conditionalFormatting sqref="J260">
    <cfRule type="cellIs" dxfId="34153" priority="202" operator="equal">
      <formula>0</formula>
    </cfRule>
  </conditionalFormatting>
  <conditionalFormatting sqref="J261">
    <cfRule type="cellIs" dxfId="34152" priority="203" operator="equal">
      <formula>0</formula>
    </cfRule>
  </conditionalFormatting>
  <conditionalFormatting sqref="J262">
    <cfRule type="cellIs" dxfId="34151" priority="204" operator="equal">
      <formula>0</formula>
    </cfRule>
  </conditionalFormatting>
  <conditionalFormatting sqref="J263">
    <cfRule type="cellIs" dxfId="34150" priority="205" operator="equal">
      <formula>0</formula>
    </cfRule>
  </conditionalFormatting>
  <conditionalFormatting sqref="J264">
    <cfRule type="cellIs" dxfId="34149" priority="206" operator="equal">
      <formula>0</formula>
    </cfRule>
  </conditionalFormatting>
  <conditionalFormatting sqref="J265">
    <cfRule type="cellIs" dxfId="34148" priority="207" operator="equal">
      <formula>0</formula>
    </cfRule>
  </conditionalFormatting>
  <conditionalFormatting sqref="J266">
    <cfRule type="cellIs" dxfId="34147" priority="208" operator="equal">
      <formula>0</formula>
    </cfRule>
  </conditionalFormatting>
  <conditionalFormatting sqref="J267">
    <cfRule type="cellIs" dxfId="34146" priority="209" operator="equal">
      <formula>0</formula>
    </cfRule>
  </conditionalFormatting>
  <conditionalFormatting sqref="J268">
    <cfRule type="cellIs" dxfId="34145" priority="210" operator="equal">
      <formula>0</formula>
    </cfRule>
  </conditionalFormatting>
  <conditionalFormatting sqref="J269">
    <cfRule type="cellIs" dxfId="34144" priority="211" operator="equal">
      <formula>0</formula>
    </cfRule>
  </conditionalFormatting>
  <conditionalFormatting sqref="J270">
    <cfRule type="cellIs" dxfId="34143" priority="212" operator="equal">
      <formula>0</formula>
    </cfRule>
  </conditionalFormatting>
  <conditionalFormatting sqref="J271">
    <cfRule type="cellIs" dxfId="34142" priority="213" operator="equal">
      <formula>0</formula>
    </cfRule>
  </conditionalFormatting>
  <conditionalFormatting sqref="J272">
    <cfRule type="cellIs" dxfId="34141" priority="214" operator="equal">
      <formula>0</formula>
    </cfRule>
  </conditionalFormatting>
  <conditionalFormatting sqref="J273">
    <cfRule type="cellIs" dxfId="34140" priority="215" operator="equal">
      <formula>0</formula>
    </cfRule>
  </conditionalFormatting>
  <conditionalFormatting sqref="J274">
    <cfRule type="cellIs" dxfId="34139" priority="216" operator="equal">
      <formula>0</formula>
    </cfRule>
  </conditionalFormatting>
  <conditionalFormatting sqref="J275">
    <cfRule type="cellIs" dxfId="34138" priority="217" operator="equal">
      <formula>0</formula>
    </cfRule>
  </conditionalFormatting>
  <conditionalFormatting sqref="J276">
    <cfRule type="cellIs" dxfId="34137" priority="218" operator="equal">
      <formula>0</formula>
    </cfRule>
  </conditionalFormatting>
  <conditionalFormatting sqref="J277">
    <cfRule type="cellIs" dxfId="34136" priority="219" operator="equal">
      <formula>0</formula>
    </cfRule>
  </conditionalFormatting>
  <conditionalFormatting sqref="J278">
    <cfRule type="cellIs" dxfId="34135" priority="220" operator="equal">
      <formula>0</formula>
    </cfRule>
  </conditionalFormatting>
  <conditionalFormatting sqref="J279">
    <cfRule type="cellIs" dxfId="34134" priority="221" operator="equal">
      <formula>0</formula>
    </cfRule>
  </conditionalFormatting>
  <conditionalFormatting sqref="J280">
    <cfRule type="cellIs" dxfId="34133" priority="222" operator="equal">
      <formula>0</formula>
    </cfRule>
  </conditionalFormatting>
  <conditionalFormatting sqref="J281">
    <cfRule type="cellIs" dxfId="34132" priority="223" operator="equal">
      <formula>0</formula>
    </cfRule>
  </conditionalFormatting>
  <conditionalFormatting sqref="J282">
    <cfRule type="cellIs" dxfId="34131" priority="224" operator="equal">
      <formula>0</formula>
    </cfRule>
  </conditionalFormatting>
  <conditionalFormatting sqref="J283">
    <cfRule type="cellIs" dxfId="34130" priority="225" operator="equal">
      <formula>0</formula>
    </cfRule>
  </conditionalFormatting>
  <conditionalFormatting sqref="J284">
    <cfRule type="cellIs" dxfId="34129" priority="226" operator="equal">
      <formula>0</formula>
    </cfRule>
  </conditionalFormatting>
  <conditionalFormatting sqref="J285">
    <cfRule type="cellIs" dxfId="34128" priority="227" operator="equal">
      <formula>0</formula>
    </cfRule>
  </conditionalFormatting>
  <conditionalFormatting sqref="K184">
    <cfRule type="cellIs" dxfId="34127" priority="228" operator="equal">
      <formula>0</formula>
    </cfRule>
  </conditionalFormatting>
  <conditionalFormatting sqref="K185">
    <cfRule type="cellIs" dxfId="34126" priority="229" operator="equal">
      <formula>0</formula>
    </cfRule>
  </conditionalFormatting>
  <conditionalFormatting sqref="K186">
    <cfRule type="cellIs" dxfId="34125" priority="230" operator="equal">
      <formula>0</formula>
    </cfRule>
  </conditionalFormatting>
  <conditionalFormatting sqref="K187">
    <cfRule type="cellIs" dxfId="34124" priority="231" operator="equal">
      <formula>0</formula>
    </cfRule>
  </conditionalFormatting>
  <conditionalFormatting sqref="K188">
    <cfRule type="cellIs" dxfId="34123" priority="232" operator="equal">
      <formula>0</formula>
    </cfRule>
  </conditionalFormatting>
  <conditionalFormatting sqref="K189">
    <cfRule type="cellIs" dxfId="34122" priority="233" operator="equal">
      <formula>0</formula>
    </cfRule>
  </conditionalFormatting>
  <conditionalFormatting sqref="K190">
    <cfRule type="cellIs" dxfId="34121" priority="234" operator="equal">
      <formula>0</formula>
    </cfRule>
  </conditionalFormatting>
  <conditionalFormatting sqref="K191">
    <cfRule type="cellIs" dxfId="34120" priority="235" operator="equal">
      <formula>0</formula>
    </cfRule>
  </conditionalFormatting>
  <conditionalFormatting sqref="K192">
    <cfRule type="cellIs" dxfId="34119" priority="236" operator="equal">
      <formula>0</formula>
    </cfRule>
  </conditionalFormatting>
  <conditionalFormatting sqref="K193">
    <cfRule type="cellIs" dxfId="34118" priority="237" operator="equal">
      <formula>0</formula>
    </cfRule>
  </conditionalFormatting>
  <conditionalFormatting sqref="K194">
    <cfRule type="cellIs" dxfId="34117" priority="238" operator="equal">
      <formula>0</formula>
    </cfRule>
  </conditionalFormatting>
  <conditionalFormatting sqref="K195">
    <cfRule type="cellIs" dxfId="34116" priority="239" operator="equal">
      <formula>0</formula>
    </cfRule>
  </conditionalFormatting>
  <conditionalFormatting sqref="K196">
    <cfRule type="cellIs" dxfId="34115" priority="240" operator="equal">
      <formula>0</formula>
    </cfRule>
  </conditionalFormatting>
  <conditionalFormatting sqref="K197">
    <cfRule type="cellIs" dxfId="34114" priority="241" operator="equal">
      <formula>0</formula>
    </cfRule>
  </conditionalFormatting>
  <conditionalFormatting sqref="K198">
    <cfRule type="cellIs" dxfId="34113" priority="242" operator="equal">
      <formula>0</formula>
    </cfRule>
  </conditionalFormatting>
  <conditionalFormatting sqref="K199">
    <cfRule type="cellIs" dxfId="34112" priority="243" operator="equal">
      <formula>0</formula>
    </cfRule>
  </conditionalFormatting>
  <conditionalFormatting sqref="K200">
    <cfRule type="cellIs" dxfId="34111" priority="244" operator="equal">
      <formula>0</formula>
    </cfRule>
  </conditionalFormatting>
  <conditionalFormatting sqref="K201">
    <cfRule type="cellIs" dxfId="34110" priority="245" operator="equal">
      <formula>0</formula>
    </cfRule>
  </conditionalFormatting>
  <conditionalFormatting sqref="K202">
    <cfRule type="cellIs" dxfId="34109" priority="246" operator="equal">
      <formula>0</formula>
    </cfRule>
  </conditionalFormatting>
  <conditionalFormatting sqref="K203">
    <cfRule type="cellIs" dxfId="34108" priority="247" operator="equal">
      <formula>0</formula>
    </cfRule>
  </conditionalFormatting>
  <conditionalFormatting sqref="K204">
    <cfRule type="cellIs" dxfId="34107" priority="248" operator="equal">
      <formula>0</formula>
    </cfRule>
  </conditionalFormatting>
  <conditionalFormatting sqref="K205">
    <cfRule type="cellIs" dxfId="34106" priority="249" operator="equal">
      <formula>0</formula>
    </cfRule>
  </conditionalFormatting>
  <conditionalFormatting sqref="K206">
    <cfRule type="cellIs" dxfId="34105" priority="250" operator="equal">
      <formula>0</formula>
    </cfRule>
  </conditionalFormatting>
  <conditionalFormatting sqref="K207">
    <cfRule type="cellIs" dxfId="34104" priority="251" operator="equal">
      <formula>0</formula>
    </cfRule>
  </conditionalFormatting>
  <conditionalFormatting sqref="K208">
    <cfRule type="cellIs" dxfId="34103" priority="252" operator="equal">
      <formula>0</formula>
    </cfRule>
  </conditionalFormatting>
  <conditionalFormatting sqref="K209">
    <cfRule type="cellIs" dxfId="34102" priority="253" operator="equal">
      <formula>0</formula>
    </cfRule>
  </conditionalFormatting>
  <conditionalFormatting sqref="K210">
    <cfRule type="cellIs" dxfId="34101" priority="254" operator="equal">
      <formula>0</formula>
    </cfRule>
  </conditionalFormatting>
  <conditionalFormatting sqref="K211">
    <cfRule type="cellIs" dxfId="34100" priority="255" operator="equal">
      <formula>0</formula>
    </cfRule>
  </conditionalFormatting>
  <conditionalFormatting sqref="K212">
    <cfRule type="cellIs" dxfId="34099" priority="256" operator="equal">
      <formula>0</formula>
    </cfRule>
  </conditionalFormatting>
  <conditionalFormatting sqref="K213">
    <cfRule type="cellIs" dxfId="34098" priority="257" operator="equal">
      <formula>0</formula>
    </cfRule>
  </conditionalFormatting>
  <conditionalFormatting sqref="K214">
    <cfRule type="cellIs" dxfId="34097" priority="258" operator="equal">
      <formula>0</formula>
    </cfRule>
  </conditionalFormatting>
  <conditionalFormatting sqref="K215">
    <cfRule type="cellIs" dxfId="34096" priority="259" operator="equal">
      <formula>0</formula>
    </cfRule>
  </conditionalFormatting>
  <conditionalFormatting sqref="K216">
    <cfRule type="cellIs" dxfId="34095" priority="260" operator="equal">
      <formula>0</formula>
    </cfRule>
  </conditionalFormatting>
  <conditionalFormatting sqref="K217">
    <cfRule type="cellIs" dxfId="34094" priority="261" operator="equal">
      <formula>0</formula>
    </cfRule>
  </conditionalFormatting>
  <conditionalFormatting sqref="K218">
    <cfRule type="cellIs" dxfId="34093" priority="262" operator="equal">
      <formula>0</formula>
    </cfRule>
  </conditionalFormatting>
  <conditionalFormatting sqref="K219">
    <cfRule type="cellIs" dxfId="34092" priority="263" operator="equal">
      <formula>0</formula>
    </cfRule>
  </conditionalFormatting>
  <conditionalFormatting sqref="K220">
    <cfRule type="cellIs" dxfId="34091" priority="264" operator="equal">
      <formula>0</formula>
    </cfRule>
  </conditionalFormatting>
  <conditionalFormatting sqref="K221">
    <cfRule type="cellIs" dxfId="34090" priority="265" operator="equal">
      <formula>0</formula>
    </cfRule>
  </conditionalFormatting>
  <conditionalFormatting sqref="K222">
    <cfRule type="cellIs" dxfId="34089" priority="266" operator="equal">
      <formula>0</formula>
    </cfRule>
  </conditionalFormatting>
  <conditionalFormatting sqref="K223">
    <cfRule type="cellIs" dxfId="34088" priority="267" operator="equal">
      <formula>0</formula>
    </cfRule>
  </conditionalFormatting>
  <conditionalFormatting sqref="K224">
    <cfRule type="cellIs" dxfId="34087" priority="268" operator="equal">
      <formula>0</formula>
    </cfRule>
  </conditionalFormatting>
  <conditionalFormatting sqref="K225">
    <cfRule type="cellIs" dxfId="34086" priority="269" operator="equal">
      <formula>0</formula>
    </cfRule>
  </conditionalFormatting>
  <conditionalFormatting sqref="K226">
    <cfRule type="cellIs" dxfId="34085" priority="270" operator="equal">
      <formula>0</formula>
    </cfRule>
  </conditionalFormatting>
  <conditionalFormatting sqref="K227">
    <cfRule type="cellIs" dxfId="34084" priority="271" operator="equal">
      <formula>0</formula>
    </cfRule>
  </conditionalFormatting>
  <conditionalFormatting sqref="K228">
    <cfRule type="cellIs" dxfId="34083" priority="272" operator="equal">
      <formula>0</formula>
    </cfRule>
  </conditionalFormatting>
  <conditionalFormatting sqref="K229">
    <cfRule type="cellIs" dxfId="34082" priority="273" operator="equal">
      <formula>0</formula>
    </cfRule>
  </conditionalFormatting>
  <conditionalFormatting sqref="K230">
    <cfRule type="cellIs" dxfId="34081" priority="274" operator="equal">
      <formula>0</formula>
    </cfRule>
  </conditionalFormatting>
  <conditionalFormatting sqref="K231">
    <cfRule type="cellIs" dxfId="34080" priority="275" operator="equal">
      <formula>0</formula>
    </cfRule>
  </conditionalFormatting>
  <conditionalFormatting sqref="K232">
    <cfRule type="cellIs" dxfId="34079" priority="276" operator="equal">
      <formula>0</formula>
    </cfRule>
  </conditionalFormatting>
  <conditionalFormatting sqref="K233">
    <cfRule type="cellIs" dxfId="34078" priority="277" operator="equal">
      <formula>0</formula>
    </cfRule>
  </conditionalFormatting>
  <conditionalFormatting sqref="K234">
    <cfRule type="cellIs" dxfId="34077" priority="278" operator="equal">
      <formula>0</formula>
    </cfRule>
  </conditionalFormatting>
  <conditionalFormatting sqref="K235">
    <cfRule type="cellIs" dxfId="34076" priority="279" operator="equal">
      <formula>0</formula>
    </cfRule>
  </conditionalFormatting>
  <conditionalFormatting sqref="K236">
    <cfRule type="cellIs" dxfId="34075" priority="280" operator="equal">
      <formula>0</formula>
    </cfRule>
  </conditionalFormatting>
  <conditionalFormatting sqref="K237">
    <cfRule type="cellIs" dxfId="34074" priority="281" operator="equal">
      <formula>0</formula>
    </cfRule>
  </conditionalFormatting>
  <conditionalFormatting sqref="K238">
    <cfRule type="cellIs" dxfId="34073" priority="282" operator="equal">
      <formula>0</formula>
    </cfRule>
  </conditionalFormatting>
  <conditionalFormatting sqref="K239">
    <cfRule type="cellIs" dxfId="34072" priority="283" operator="equal">
      <formula>0</formula>
    </cfRule>
  </conditionalFormatting>
  <conditionalFormatting sqref="K240">
    <cfRule type="cellIs" dxfId="34071" priority="284" operator="equal">
      <formula>0</formula>
    </cfRule>
  </conditionalFormatting>
  <conditionalFormatting sqref="K241">
    <cfRule type="cellIs" dxfId="34070" priority="285" operator="equal">
      <formula>0</formula>
    </cfRule>
  </conditionalFormatting>
  <conditionalFormatting sqref="K242">
    <cfRule type="cellIs" dxfId="34069" priority="286" operator="equal">
      <formula>0</formula>
    </cfRule>
  </conditionalFormatting>
  <conditionalFormatting sqref="K243">
    <cfRule type="cellIs" dxfId="34068" priority="287" operator="equal">
      <formula>0</formula>
    </cfRule>
  </conditionalFormatting>
  <conditionalFormatting sqref="K244">
    <cfRule type="cellIs" dxfId="34067" priority="288" operator="equal">
      <formula>0</formula>
    </cfRule>
  </conditionalFormatting>
  <conditionalFormatting sqref="K245">
    <cfRule type="cellIs" dxfId="34066" priority="289" operator="equal">
      <formula>0</formula>
    </cfRule>
  </conditionalFormatting>
  <conditionalFormatting sqref="K246">
    <cfRule type="cellIs" dxfId="34065" priority="290" operator="equal">
      <formula>0</formula>
    </cfRule>
  </conditionalFormatting>
  <conditionalFormatting sqref="K247">
    <cfRule type="cellIs" dxfId="34064" priority="291" operator="equal">
      <formula>0</formula>
    </cfRule>
  </conditionalFormatting>
  <conditionalFormatting sqref="K248">
    <cfRule type="cellIs" dxfId="34063" priority="292" operator="equal">
      <formula>0</formula>
    </cfRule>
  </conditionalFormatting>
  <conditionalFormatting sqref="K249">
    <cfRule type="cellIs" dxfId="34062" priority="293" operator="equal">
      <formula>0</formula>
    </cfRule>
  </conditionalFormatting>
  <conditionalFormatting sqref="K250">
    <cfRule type="cellIs" dxfId="34061" priority="294" operator="equal">
      <formula>0</formula>
    </cfRule>
  </conditionalFormatting>
  <conditionalFormatting sqref="K251">
    <cfRule type="cellIs" dxfId="34060" priority="295" operator="equal">
      <formula>0</formula>
    </cfRule>
  </conditionalFormatting>
  <conditionalFormatting sqref="K252">
    <cfRule type="cellIs" dxfId="34059" priority="296" operator="equal">
      <formula>0</formula>
    </cfRule>
  </conditionalFormatting>
  <conditionalFormatting sqref="K253">
    <cfRule type="cellIs" dxfId="34058" priority="297" operator="equal">
      <formula>0</formula>
    </cfRule>
  </conditionalFormatting>
  <conditionalFormatting sqref="K254">
    <cfRule type="cellIs" dxfId="34057" priority="298" operator="equal">
      <formula>0</formula>
    </cfRule>
  </conditionalFormatting>
  <conditionalFormatting sqref="K255">
    <cfRule type="cellIs" dxfId="34056" priority="299" operator="equal">
      <formula>0</formula>
    </cfRule>
  </conditionalFormatting>
  <conditionalFormatting sqref="K256">
    <cfRule type="cellIs" dxfId="34055" priority="300" operator="equal">
      <formula>0</formula>
    </cfRule>
  </conditionalFormatting>
  <conditionalFormatting sqref="K257">
    <cfRule type="cellIs" dxfId="34054" priority="301" operator="equal">
      <formula>0</formula>
    </cfRule>
  </conditionalFormatting>
  <conditionalFormatting sqref="K258">
    <cfRule type="cellIs" dxfId="34053" priority="302" operator="equal">
      <formula>0</formula>
    </cfRule>
  </conditionalFormatting>
  <conditionalFormatting sqref="K259">
    <cfRule type="cellIs" dxfId="34052" priority="303" operator="equal">
      <formula>0</formula>
    </cfRule>
  </conditionalFormatting>
  <conditionalFormatting sqref="K260">
    <cfRule type="cellIs" dxfId="34051" priority="304" operator="equal">
      <formula>0</formula>
    </cfRule>
  </conditionalFormatting>
  <conditionalFormatting sqref="K261">
    <cfRule type="cellIs" dxfId="34050" priority="305" operator="equal">
      <formula>0</formula>
    </cfRule>
  </conditionalFormatting>
  <conditionalFormatting sqref="K262">
    <cfRule type="cellIs" dxfId="34049" priority="306" operator="equal">
      <formula>0</formula>
    </cfRule>
  </conditionalFormatting>
  <conditionalFormatting sqref="K263">
    <cfRule type="cellIs" dxfId="34048" priority="307" operator="equal">
      <formula>0</formula>
    </cfRule>
  </conditionalFormatting>
  <conditionalFormatting sqref="K264">
    <cfRule type="cellIs" dxfId="34047" priority="308" operator="equal">
      <formula>0</formula>
    </cfRule>
  </conditionalFormatting>
  <conditionalFormatting sqref="K265">
    <cfRule type="cellIs" dxfId="34046" priority="309" operator="equal">
      <formula>0</formula>
    </cfRule>
  </conditionalFormatting>
  <conditionalFormatting sqref="K266">
    <cfRule type="cellIs" dxfId="34045" priority="310" operator="equal">
      <formula>0</formula>
    </cfRule>
  </conditionalFormatting>
  <conditionalFormatting sqref="K267">
    <cfRule type="cellIs" dxfId="34044" priority="311" operator="equal">
      <formula>0</formula>
    </cfRule>
  </conditionalFormatting>
  <conditionalFormatting sqref="K268">
    <cfRule type="cellIs" dxfId="34043" priority="312" operator="equal">
      <formula>0</formula>
    </cfRule>
  </conditionalFormatting>
  <conditionalFormatting sqref="K269">
    <cfRule type="cellIs" dxfId="34042" priority="313" operator="equal">
      <formula>0</formula>
    </cfRule>
  </conditionalFormatting>
  <conditionalFormatting sqref="K270">
    <cfRule type="cellIs" dxfId="34041" priority="314" operator="equal">
      <formula>0</formula>
    </cfRule>
  </conditionalFormatting>
  <conditionalFormatting sqref="K271">
    <cfRule type="cellIs" dxfId="34040" priority="315" operator="equal">
      <formula>0</formula>
    </cfRule>
  </conditionalFormatting>
  <conditionalFormatting sqref="K272">
    <cfRule type="cellIs" dxfId="34039" priority="316" operator="equal">
      <formula>0</formula>
    </cfRule>
  </conditionalFormatting>
  <conditionalFormatting sqref="K273">
    <cfRule type="cellIs" dxfId="34038" priority="317" operator="equal">
      <formula>0</formula>
    </cfRule>
  </conditionalFormatting>
  <conditionalFormatting sqref="K274">
    <cfRule type="cellIs" dxfId="34037" priority="318" operator="equal">
      <formula>0</formula>
    </cfRule>
  </conditionalFormatting>
  <conditionalFormatting sqref="K275">
    <cfRule type="cellIs" dxfId="34036" priority="319" operator="equal">
      <formula>0</formula>
    </cfRule>
  </conditionalFormatting>
  <conditionalFormatting sqref="K276">
    <cfRule type="cellIs" dxfId="34035" priority="320" operator="equal">
      <formula>0</formula>
    </cfRule>
  </conditionalFormatting>
  <conditionalFormatting sqref="K277">
    <cfRule type="cellIs" dxfId="34034" priority="321" operator="equal">
      <formula>0</formula>
    </cfRule>
  </conditionalFormatting>
  <conditionalFormatting sqref="K278">
    <cfRule type="cellIs" dxfId="34033" priority="322" operator="equal">
      <formula>0</formula>
    </cfRule>
  </conditionalFormatting>
  <conditionalFormatting sqref="K279">
    <cfRule type="cellIs" dxfId="34032" priority="323" operator="equal">
      <formula>0</formula>
    </cfRule>
  </conditionalFormatting>
  <conditionalFormatting sqref="K280">
    <cfRule type="cellIs" dxfId="34031" priority="324" operator="equal">
      <formula>0</formula>
    </cfRule>
  </conditionalFormatting>
  <conditionalFormatting sqref="K281">
    <cfRule type="cellIs" dxfId="34030" priority="325" operator="equal">
      <formula>0</formula>
    </cfRule>
  </conditionalFormatting>
  <conditionalFormatting sqref="K282">
    <cfRule type="cellIs" dxfId="34029" priority="326" operator="equal">
      <formula>0</formula>
    </cfRule>
  </conditionalFormatting>
  <conditionalFormatting sqref="K283">
    <cfRule type="cellIs" dxfId="34028" priority="327" operator="equal">
      <formula>0</formula>
    </cfRule>
  </conditionalFormatting>
  <conditionalFormatting sqref="K284">
    <cfRule type="cellIs" dxfId="34027" priority="328" operator="equal">
      <formula>0</formula>
    </cfRule>
  </conditionalFormatting>
  <conditionalFormatting sqref="K285">
    <cfRule type="cellIs" dxfId="34026" priority="329" operator="equal">
      <formula>0</formula>
    </cfRule>
  </conditionalFormatting>
  <conditionalFormatting sqref="L184">
    <cfRule type="cellIs" dxfId="34025" priority="330" operator="equal">
      <formula>0</formula>
    </cfRule>
  </conditionalFormatting>
  <conditionalFormatting sqref="L185">
    <cfRule type="cellIs" dxfId="34024" priority="331" operator="equal">
      <formula>0</formula>
    </cfRule>
  </conditionalFormatting>
  <conditionalFormatting sqref="L186">
    <cfRule type="cellIs" dxfId="34023" priority="332" operator="equal">
      <formula>0</formula>
    </cfRule>
  </conditionalFormatting>
  <conditionalFormatting sqref="L187">
    <cfRule type="cellIs" dxfId="34022" priority="333" operator="equal">
      <formula>0</formula>
    </cfRule>
  </conditionalFormatting>
  <conditionalFormatting sqref="L188">
    <cfRule type="cellIs" dxfId="34021" priority="334" operator="equal">
      <formula>0</formula>
    </cfRule>
  </conditionalFormatting>
  <conditionalFormatting sqref="L189">
    <cfRule type="cellIs" dxfId="34020" priority="335" operator="equal">
      <formula>0</formula>
    </cfRule>
  </conditionalFormatting>
  <conditionalFormatting sqref="L190">
    <cfRule type="cellIs" dxfId="34019" priority="336" operator="equal">
      <formula>0</formula>
    </cfRule>
  </conditionalFormatting>
  <conditionalFormatting sqref="L191">
    <cfRule type="cellIs" dxfId="34018" priority="337" operator="equal">
      <formula>0</formula>
    </cfRule>
  </conditionalFormatting>
  <conditionalFormatting sqref="L192">
    <cfRule type="cellIs" dxfId="34017" priority="338" operator="equal">
      <formula>0</formula>
    </cfRule>
  </conditionalFormatting>
  <conditionalFormatting sqref="L193">
    <cfRule type="cellIs" dxfId="34016" priority="339" operator="equal">
      <formula>0</formula>
    </cfRule>
  </conditionalFormatting>
  <conditionalFormatting sqref="L194">
    <cfRule type="cellIs" dxfId="34015" priority="340" operator="equal">
      <formula>0</formula>
    </cfRule>
  </conditionalFormatting>
  <conditionalFormatting sqref="L195">
    <cfRule type="cellIs" dxfId="34014" priority="341" operator="equal">
      <formula>0</formula>
    </cfRule>
  </conditionalFormatting>
  <conditionalFormatting sqref="L196">
    <cfRule type="cellIs" dxfId="34013" priority="342" operator="equal">
      <formula>0</formula>
    </cfRule>
  </conditionalFormatting>
  <conditionalFormatting sqref="L197">
    <cfRule type="cellIs" dxfId="34012" priority="343" operator="equal">
      <formula>0</formula>
    </cfRule>
  </conditionalFormatting>
  <conditionalFormatting sqref="L198">
    <cfRule type="cellIs" dxfId="34011" priority="344" operator="equal">
      <formula>0</formula>
    </cfRule>
  </conditionalFormatting>
  <conditionalFormatting sqref="L199">
    <cfRule type="cellIs" dxfId="34010" priority="345" operator="equal">
      <formula>0</formula>
    </cfRule>
  </conditionalFormatting>
  <conditionalFormatting sqref="L200">
    <cfRule type="cellIs" dxfId="34009" priority="346" operator="equal">
      <formula>0</formula>
    </cfRule>
  </conditionalFormatting>
  <conditionalFormatting sqref="L201">
    <cfRule type="cellIs" dxfId="34008" priority="347" operator="equal">
      <formula>0</formula>
    </cfRule>
  </conditionalFormatting>
  <conditionalFormatting sqref="L202">
    <cfRule type="cellIs" dxfId="34007" priority="348" operator="equal">
      <formula>0</formula>
    </cfRule>
  </conditionalFormatting>
  <conditionalFormatting sqref="L203">
    <cfRule type="cellIs" dxfId="34006" priority="349" operator="equal">
      <formula>0</formula>
    </cfRule>
  </conditionalFormatting>
  <conditionalFormatting sqref="L204">
    <cfRule type="cellIs" dxfId="34005" priority="350" operator="equal">
      <formula>0</formula>
    </cfRule>
  </conditionalFormatting>
  <conditionalFormatting sqref="L205">
    <cfRule type="cellIs" dxfId="34004" priority="351" operator="equal">
      <formula>0</formula>
    </cfRule>
  </conditionalFormatting>
  <conditionalFormatting sqref="L206">
    <cfRule type="cellIs" dxfId="34003" priority="352" operator="equal">
      <formula>0</formula>
    </cfRule>
  </conditionalFormatting>
  <conditionalFormatting sqref="L207">
    <cfRule type="cellIs" dxfId="34002" priority="353" operator="equal">
      <formula>0</formula>
    </cfRule>
  </conditionalFormatting>
  <conditionalFormatting sqref="L208">
    <cfRule type="cellIs" dxfId="34001" priority="354" operator="equal">
      <formula>0</formula>
    </cfRule>
  </conditionalFormatting>
  <conditionalFormatting sqref="L209">
    <cfRule type="cellIs" dxfId="34000" priority="355" operator="equal">
      <formula>0</formula>
    </cfRule>
  </conditionalFormatting>
  <conditionalFormatting sqref="L210">
    <cfRule type="cellIs" dxfId="33999" priority="356" operator="equal">
      <formula>0</formula>
    </cfRule>
  </conditionalFormatting>
  <conditionalFormatting sqref="L211">
    <cfRule type="cellIs" dxfId="33998" priority="357" operator="equal">
      <formula>0</formula>
    </cfRule>
  </conditionalFormatting>
  <conditionalFormatting sqref="L212">
    <cfRule type="cellIs" dxfId="33997" priority="358" operator="equal">
      <formula>0</formula>
    </cfRule>
  </conditionalFormatting>
  <conditionalFormatting sqref="L213">
    <cfRule type="cellIs" dxfId="33996" priority="359" operator="equal">
      <formula>0</formula>
    </cfRule>
  </conditionalFormatting>
  <conditionalFormatting sqref="L214">
    <cfRule type="cellIs" dxfId="33995" priority="360" operator="equal">
      <formula>0</formula>
    </cfRule>
  </conditionalFormatting>
  <conditionalFormatting sqref="L215">
    <cfRule type="cellIs" dxfId="33994" priority="361" operator="equal">
      <formula>0</formula>
    </cfRule>
  </conditionalFormatting>
  <conditionalFormatting sqref="L216">
    <cfRule type="cellIs" dxfId="33993" priority="362" operator="equal">
      <formula>0</formula>
    </cfRule>
  </conditionalFormatting>
  <conditionalFormatting sqref="L217">
    <cfRule type="cellIs" dxfId="33992" priority="363" operator="equal">
      <formula>0</formula>
    </cfRule>
  </conditionalFormatting>
  <conditionalFormatting sqref="L218">
    <cfRule type="cellIs" dxfId="33991" priority="364" operator="equal">
      <formula>0</formula>
    </cfRule>
  </conditionalFormatting>
  <conditionalFormatting sqref="L219">
    <cfRule type="cellIs" dxfId="33990" priority="365" operator="equal">
      <formula>0</formula>
    </cfRule>
  </conditionalFormatting>
  <conditionalFormatting sqref="L220">
    <cfRule type="cellIs" dxfId="33989" priority="366" operator="equal">
      <formula>0</formula>
    </cfRule>
  </conditionalFormatting>
  <conditionalFormatting sqref="L221">
    <cfRule type="cellIs" dxfId="33988" priority="367" operator="equal">
      <formula>0</formula>
    </cfRule>
  </conditionalFormatting>
  <conditionalFormatting sqref="L222">
    <cfRule type="cellIs" dxfId="33987" priority="368" operator="equal">
      <formula>0</formula>
    </cfRule>
  </conditionalFormatting>
  <conditionalFormatting sqref="L223">
    <cfRule type="cellIs" dxfId="33986" priority="369" operator="equal">
      <formula>0</formula>
    </cfRule>
  </conditionalFormatting>
  <conditionalFormatting sqref="L224">
    <cfRule type="cellIs" dxfId="33985" priority="370" operator="equal">
      <formula>0</formula>
    </cfRule>
  </conditionalFormatting>
  <conditionalFormatting sqref="L225">
    <cfRule type="cellIs" dxfId="33984" priority="371" operator="equal">
      <formula>0</formula>
    </cfRule>
  </conditionalFormatting>
  <conditionalFormatting sqref="L226">
    <cfRule type="cellIs" dxfId="33983" priority="372" operator="equal">
      <formula>0</formula>
    </cfRule>
  </conditionalFormatting>
  <conditionalFormatting sqref="L227">
    <cfRule type="cellIs" dxfId="33982" priority="373" operator="equal">
      <formula>0</formula>
    </cfRule>
  </conditionalFormatting>
  <conditionalFormatting sqref="L228">
    <cfRule type="cellIs" dxfId="33981" priority="374" operator="equal">
      <formula>0</formula>
    </cfRule>
  </conditionalFormatting>
  <conditionalFormatting sqref="L229">
    <cfRule type="cellIs" dxfId="33980" priority="375" operator="equal">
      <formula>0</formula>
    </cfRule>
  </conditionalFormatting>
  <conditionalFormatting sqref="L230">
    <cfRule type="cellIs" dxfId="33979" priority="376" operator="equal">
      <formula>0</formula>
    </cfRule>
  </conditionalFormatting>
  <conditionalFormatting sqref="L231">
    <cfRule type="cellIs" dxfId="33978" priority="377" operator="equal">
      <formula>0</formula>
    </cfRule>
  </conditionalFormatting>
  <conditionalFormatting sqref="L232">
    <cfRule type="cellIs" dxfId="33977" priority="378" operator="equal">
      <formula>0</formula>
    </cfRule>
  </conditionalFormatting>
  <conditionalFormatting sqref="L233">
    <cfRule type="cellIs" dxfId="33976" priority="379" operator="equal">
      <formula>0</formula>
    </cfRule>
  </conditionalFormatting>
  <conditionalFormatting sqref="L234">
    <cfRule type="cellIs" dxfId="33975" priority="380" operator="equal">
      <formula>0</formula>
    </cfRule>
  </conditionalFormatting>
  <conditionalFormatting sqref="L235">
    <cfRule type="cellIs" dxfId="33974" priority="381" operator="equal">
      <formula>0</formula>
    </cfRule>
  </conditionalFormatting>
  <conditionalFormatting sqref="L236">
    <cfRule type="cellIs" dxfId="33973" priority="382" operator="equal">
      <formula>0</formula>
    </cfRule>
  </conditionalFormatting>
  <conditionalFormatting sqref="L237">
    <cfRule type="cellIs" dxfId="33972" priority="383" operator="equal">
      <formula>0</formula>
    </cfRule>
  </conditionalFormatting>
  <conditionalFormatting sqref="L238">
    <cfRule type="cellIs" dxfId="33971" priority="384" operator="equal">
      <formula>0</formula>
    </cfRule>
  </conditionalFormatting>
  <conditionalFormatting sqref="L239">
    <cfRule type="cellIs" dxfId="33970" priority="385" operator="equal">
      <formula>0</formula>
    </cfRule>
  </conditionalFormatting>
  <conditionalFormatting sqref="L240">
    <cfRule type="cellIs" dxfId="33969" priority="386" operator="equal">
      <formula>0</formula>
    </cfRule>
  </conditionalFormatting>
  <conditionalFormatting sqref="L241">
    <cfRule type="cellIs" dxfId="33968" priority="387" operator="equal">
      <formula>0</formula>
    </cfRule>
  </conditionalFormatting>
  <conditionalFormatting sqref="L242">
    <cfRule type="cellIs" dxfId="33967" priority="388" operator="equal">
      <formula>0</formula>
    </cfRule>
  </conditionalFormatting>
  <conditionalFormatting sqref="L243">
    <cfRule type="cellIs" dxfId="33966" priority="389" operator="equal">
      <formula>0</formula>
    </cfRule>
  </conditionalFormatting>
  <conditionalFormatting sqref="L244">
    <cfRule type="cellIs" dxfId="33965" priority="390" operator="equal">
      <formula>0</formula>
    </cfRule>
  </conditionalFormatting>
  <conditionalFormatting sqref="L245">
    <cfRule type="cellIs" dxfId="33964" priority="391" operator="equal">
      <formula>0</formula>
    </cfRule>
  </conditionalFormatting>
  <conditionalFormatting sqref="L246">
    <cfRule type="cellIs" dxfId="33963" priority="392" operator="equal">
      <formula>0</formula>
    </cfRule>
  </conditionalFormatting>
  <conditionalFormatting sqref="L247">
    <cfRule type="cellIs" dxfId="33962" priority="393" operator="equal">
      <formula>0</formula>
    </cfRule>
  </conditionalFormatting>
  <conditionalFormatting sqref="L248">
    <cfRule type="cellIs" dxfId="33961" priority="394" operator="equal">
      <formula>0</formula>
    </cfRule>
  </conditionalFormatting>
  <conditionalFormatting sqref="L249">
    <cfRule type="cellIs" dxfId="33960" priority="395" operator="equal">
      <formula>0</formula>
    </cfRule>
  </conditionalFormatting>
  <conditionalFormatting sqref="L250">
    <cfRule type="cellIs" dxfId="33959" priority="396" operator="equal">
      <formula>0</formula>
    </cfRule>
  </conditionalFormatting>
  <conditionalFormatting sqref="L251">
    <cfRule type="cellIs" dxfId="33958" priority="397" operator="equal">
      <formula>0</formula>
    </cfRule>
  </conditionalFormatting>
  <conditionalFormatting sqref="L252">
    <cfRule type="cellIs" dxfId="33957" priority="398" operator="equal">
      <formula>0</formula>
    </cfRule>
  </conditionalFormatting>
  <conditionalFormatting sqref="L253">
    <cfRule type="cellIs" dxfId="33956" priority="399" operator="equal">
      <formula>0</formula>
    </cfRule>
  </conditionalFormatting>
  <conditionalFormatting sqref="L254">
    <cfRule type="cellIs" dxfId="33955" priority="400" operator="equal">
      <formula>0</formula>
    </cfRule>
  </conditionalFormatting>
  <conditionalFormatting sqref="L255">
    <cfRule type="cellIs" dxfId="33954" priority="401" operator="equal">
      <formula>0</formula>
    </cfRule>
  </conditionalFormatting>
  <conditionalFormatting sqref="L256">
    <cfRule type="cellIs" dxfId="33953" priority="402" operator="equal">
      <formula>0</formula>
    </cfRule>
  </conditionalFormatting>
  <conditionalFormatting sqref="L257">
    <cfRule type="cellIs" dxfId="33952" priority="403" operator="equal">
      <formula>0</formula>
    </cfRule>
  </conditionalFormatting>
  <conditionalFormatting sqref="L258">
    <cfRule type="cellIs" dxfId="33951" priority="404" operator="equal">
      <formula>0</formula>
    </cfRule>
  </conditionalFormatting>
  <conditionalFormatting sqref="L259">
    <cfRule type="cellIs" dxfId="33950" priority="405" operator="equal">
      <formula>0</formula>
    </cfRule>
  </conditionalFormatting>
  <conditionalFormatting sqref="L260">
    <cfRule type="cellIs" dxfId="33949" priority="406" operator="equal">
      <formula>0</formula>
    </cfRule>
  </conditionalFormatting>
  <conditionalFormatting sqref="L261">
    <cfRule type="cellIs" dxfId="33948" priority="407" operator="equal">
      <formula>0</formula>
    </cfRule>
  </conditionalFormatting>
  <conditionalFormatting sqref="L262">
    <cfRule type="cellIs" dxfId="33947" priority="408" operator="equal">
      <formula>0</formula>
    </cfRule>
  </conditionalFormatting>
  <conditionalFormatting sqref="L263">
    <cfRule type="cellIs" dxfId="33946" priority="409" operator="equal">
      <formula>0</formula>
    </cfRule>
  </conditionalFormatting>
  <conditionalFormatting sqref="L264">
    <cfRule type="cellIs" dxfId="33945" priority="410" operator="equal">
      <formula>0</formula>
    </cfRule>
  </conditionalFormatting>
  <conditionalFormatting sqref="L265">
    <cfRule type="cellIs" dxfId="33944" priority="411" operator="equal">
      <formula>0</formula>
    </cfRule>
  </conditionalFormatting>
  <conditionalFormatting sqref="L266">
    <cfRule type="cellIs" dxfId="33943" priority="412" operator="equal">
      <formula>0</formula>
    </cfRule>
  </conditionalFormatting>
  <conditionalFormatting sqref="L267">
    <cfRule type="cellIs" dxfId="33942" priority="413" operator="equal">
      <formula>0</formula>
    </cfRule>
  </conditionalFormatting>
  <conditionalFormatting sqref="L268">
    <cfRule type="cellIs" dxfId="33941" priority="414" operator="equal">
      <formula>0</formula>
    </cfRule>
  </conditionalFormatting>
  <conditionalFormatting sqref="L269">
    <cfRule type="cellIs" dxfId="33940" priority="415" operator="equal">
      <formula>0</formula>
    </cfRule>
  </conditionalFormatting>
  <conditionalFormatting sqref="L270">
    <cfRule type="cellIs" dxfId="33939" priority="416" operator="equal">
      <formula>0</formula>
    </cfRule>
  </conditionalFormatting>
  <conditionalFormatting sqref="L271">
    <cfRule type="cellIs" dxfId="33938" priority="417" operator="equal">
      <formula>0</formula>
    </cfRule>
  </conditionalFormatting>
  <conditionalFormatting sqref="L272">
    <cfRule type="cellIs" dxfId="33937" priority="418" operator="equal">
      <formula>0</formula>
    </cfRule>
  </conditionalFormatting>
  <conditionalFormatting sqref="L273">
    <cfRule type="cellIs" dxfId="33936" priority="419" operator="equal">
      <formula>0</formula>
    </cfRule>
  </conditionalFormatting>
  <conditionalFormatting sqref="L274">
    <cfRule type="cellIs" dxfId="33935" priority="420" operator="equal">
      <formula>0</formula>
    </cfRule>
  </conditionalFormatting>
  <conditionalFormatting sqref="L275">
    <cfRule type="cellIs" dxfId="33934" priority="421" operator="equal">
      <formula>0</formula>
    </cfRule>
  </conditionalFormatting>
  <conditionalFormatting sqref="L276">
    <cfRule type="cellIs" dxfId="33933" priority="422" operator="equal">
      <formula>0</formula>
    </cfRule>
  </conditionalFormatting>
  <conditionalFormatting sqref="L277">
    <cfRule type="cellIs" dxfId="33932" priority="423" operator="equal">
      <formula>0</formula>
    </cfRule>
  </conditionalFormatting>
  <conditionalFormatting sqref="L278">
    <cfRule type="cellIs" dxfId="33931" priority="424" operator="equal">
      <formula>0</formula>
    </cfRule>
  </conditionalFormatting>
  <conditionalFormatting sqref="L279">
    <cfRule type="cellIs" dxfId="33930" priority="425" operator="equal">
      <formula>0</formula>
    </cfRule>
  </conditionalFormatting>
  <conditionalFormatting sqref="L280">
    <cfRule type="cellIs" dxfId="33929" priority="426" operator="equal">
      <formula>0</formula>
    </cfRule>
  </conditionalFormatting>
  <conditionalFormatting sqref="L281">
    <cfRule type="cellIs" dxfId="33928" priority="427" operator="equal">
      <formula>0</formula>
    </cfRule>
  </conditionalFormatting>
  <conditionalFormatting sqref="L282">
    <cfRule type="cellIs" dxfId="33927" priority="428" operator="equal">
      <formula>0</formula>
    </cfRule>
  </conditionalFormatting>
  <conditionalFormatting sqref="L283">
    <cfRule type="cellIs" dxfId="33926" priority="429" operator="equal">
      <formula>0</formula>
    </cfRule>
  </conditionalFormatting>
  <conditionalFormatting sqref="L284">
    <cfRule type="cellIs" dxfId="33925" priority="430" operator="equal">
      <formula>0</formula>
    </cfRule>
  </conditionalFormatting>
  <conditionalFormatting sqref="L285">
    <cfRule type="cellIs" dxfId="33924" priority="431" operator="equal">
      <formula>0</formula>
    </cfRule>
  </conditionalFormatting>
  <conditionalFormatting sqref="M184">
    <cfRule type="cellIs" dxfId="33923" priority="432" operator="equal">
      <formula>0</formula>
    </cfRule>
  </conditionalFormatting>
  <conditionalFormatting sqref="M185">
    <cfRule type="cellIs" dxfId="33922" priority="433" operator="equal">
      <formula>0</formula>
    </cfRule>
  </conditionalFormatting>
  <conditionalFormatting sqref="M186">
    <cfRule type="cellIs" dxfId="33921" priority="434" operator="equal">
      <formula>0</formula>
    </cfRule>
  </conditionalFormatting>
  <conditionalFormatting sqref="M187">
    <cfRule type="cellIs" dxfId="33920" priority="435" operator="equal">
      <formula>0</formula>
    </cfRule>
  </conditionalFormatting>
  <conditionalFormatting sqref="M188">
    <cfRule type="cellIs" dxfId="33919" priority="436" operator="equal">
      <formula>0</formula>
    </cfRule>
  </conditionalFormatting>
  <conditionalFormatting sqref="M189">
    <cfRule type="cellIs" dxfId="33918" priority="437" operator="equal">
      <formula>0</formula>
    </cfRule>
  </conditionalFormatting>
  <conditionalFormatting sqref="M190">
    <cfRule type="cellIs" dxfId="33917" priority="438" operator="equal">
      <formula>0</formula>
    </cfRule>
  </conditionalFormatting>
  <conditionalFormatting sqref="M191">
    <cfRule type="cellIs" dxfId="33916" priority="439" operator="equal">
      <formula>0</formula>
    </cfRule>
  </conditionalFormatting>
  <conditionalFormatting sqref="M192">
    <cfRule type="cellIs" dxfId="33915" priority="440" operator="equal">
      <formula>0</formula>
    </cfRule>
  </conditionalFormatting>
  <conditionalFormatting sqref="M193">
    <cfRule type="cellIs" dxfId="33914" priority="441" operator="equal">
      <formula>0</formula>
    </cfRule>
  </conditionalFormatting>
  <conditionalFormatting sqref="M194">
    <cfRule type="cellIs" dxfId="33913" priority="442" operator="equal">
      <formula>0</formula>
    </cfRule>
  </conditionalFormatting>
  <conditionalFormatting sqref="M195">
    <cfRule type="cellIs" dxfId="33912" priority="443" operator="equal">
      <formula>0</formula>
    </cfRule>
  </conditionalFormatting>
  <conditionalFormatting sqref="M196">
    <cfRule type="cellIs" dxfId="33911" priority="444" operator="equal">
      <formula>0</formula>
    </cfRule>
  </conditionalFormatting>
  <conditionalFormatting sqref="M197">
    <cfRule type="cellIs" dxfId="33910" priority="445" operator="equal">
      <formula>0</formula>
    </cfRule>
  </conditionalFormatting>
  <conditionalFormatting sqref="M198">
    <cfRule type="cellIs" dxfId="33909" priority="446" operator="equal">
      <formula>0</formula>
    </cfRule>
  </conditionalFormatting>
  <conditionalFormatting sqref="M199">
    <cfRule type="cellIs" dxfId="33908" priority="447" operator="equal">
      <formula>0</formula>
    </cfRule>
  </conditionalFormatting>
  <conditionalFormatting sqref="M200">
    <cfRule type="cellIs" dxfId="33907" priority="448" operator="equal">
      <formula>0</formula>
    </cfRule>
  </conditionalFormatting>
  <conditionalFormatting sqref="M201">
    <cfRule type="cellIs" dxfId="33906" priority="449" operator="equal">
      <formula>0</formula>
    </cfRule>
  </conditionalFormatting>
  <conditionalFormatting sqref="M202">
    <cfRule type="cellIs" dxfId="33905" priority="450" operator="equal">
      <formula>0</formula>
    </cfRule>
  </conditionalFormatting>
  <conditionalFormatting sqref="M203">
    <cfRule type="cellIs" dxfId="33904" priority="451" operator="equal">
      <formula>0</formula>
    </cfRule>
  </conditionalFormatting>
  <conditionalFormatting sqref="M204">
    <cfRule type="cellIs" dxfId="33903" priority="452" operator="equal">
      <formula>0</formula>
    </cfRule>
  </conditionalFormatting>
  <conditionalFormatting sqref="M205">
    <cfRule type="cellIs" dxfId="33902" priority="453" operator="equal">
      <formula>0</formula>
    </cfRule>
  </conditionalFormatting>
  <conditionalFormatting sqref="M206">
    <cfRule type="cellIs" dxfId="33901" priority="454" operator="equal">
      <formula>0</formula>
    </cfRule>
  </conditionalFormatting>
  <conditionalFormatting sqref="M207">
    <cfRule type="cellIs" dxfId="33900" priority="455" operator="equal">
      <formula>0</formula>
    </cfRule>
  </conditionalFormatting>
  <conditionalFormatting sqref="M208">
    <cfRule type="cellIs" dxfId="33899" priority="456" operator="equal">
      <formula>0</formula>
    </cfRule>
  </conditionalFormatting>
  <conditionalFormatting sqref="M209">
    <cfRule type="cellIs" dxfId="33898" priority="457" operator="equal">
      <formula>0</formula>
    </cfRule>
  </conditionalFormatting>
  <conditionalFormatting sqref="M210">
    <cfRule type="cellIs" dxfId="33897" priority="458" operator="equal">
      <formula>0</formula>
    </cfRule>
  </conditionalFormatting>
  <conditionalFormatting sqref="M211">
    <cfRule type="cellIs" dxfId="33896" priority="459" operator="equal">
      <formula>0</formula>
    </cfRule>
  </conditionalFormatting>
  <conditionalFormatting sqref="M212">
    <cfRule type="cellIs" dxfId="33895" priority="460" operator="equal">
      <formula>0</formula>
    </cfRule>
  </conditionalFormatting>
  <conditionalFormatting sqref="M213">
    <cfRule type="cellIs" dxfId="33894" priority="461" operator="equal">
      <formula>0</formula>
    </cfRule>
  </conditionalFormatting>
  <conditionalFormatting sqref="M214">
    <cfRule type="cellIs" dxfId="33893" priority="462" operator="equal">
      <formula>0</formula>
    </cfRule>
  </conditionalFormatting>
  <conditionalFormatting sqref="M215">
    <cfRule type="cellIs" dxfId="33892" priority="463" operator="equal">
      <formula>0</formula>
    </cfRule>
  </conditionalFormatting>
  <conditionalFormatting sqref="M216">
    <cfRule type="cellIs" dxfId="33891" priority="464" operator="equal">
      <formula>0</formula>
    </cfRule>
  </conditionalFormatting>
  <conditionalFormatting sqref="M217">
    <cfRule type="cellIs" dxfId="33890" priority="465" operator="equal">
      <formula>0</formula>
    </cfRule>
  </conditionalFormatting>
  <conditionalFormatting sqref="M218">
    <cfRule type="cellIs" dxfId="33889" priority="466" operator="equal">
      <formula>0</formula>
    </cfRule>
  </conditionalFormatting>
  <conditionalFormatting sqref="M219">
    <cfRule type="cellIs" dxfId="33888" priority="467" operator="equal">
      <formula>0</formula>
    </cfRule>
  </conditionalFormatting>
  <conditionalFormatting sqref="M220">
    <cfRule type="cellIs" dxfId="33887" priority="468" operator="equal">
      <formula>0</formula>
    </cfRule>
  </conditionalFormatting>
  <conditionalFormatting sqref="M221">
    <cfRule type="cellIs" dxfId="33886" priority="469" operator="equal">
      <formula>0</formula>
    </cfRule>
  </conditionalFormatting>
  <conditionalFormatting sqref="M222">
    <cfRule type="cellIs" dxfId="33885" priority="470" operator="equal">
      <formula>0</formula>
    </cfRule>
  </conditionalFormatting>
  <conditionalFormatting sqref="M223">
    <cfRule type="cellIs" dxfId="33884" priority="471" operator="equal">
      <formula>0</formula>
    </cfRule>
  </conditionalFormatting>
  <conditionalFormatting sqref="M224">
    <cfRule type="cellIs" dxfId="33883" priority="472" operator="equal">
      <formula>0</formula>
    </cfRule>
  </conditionalFormatting>
  <conditionalFormatting sqref="M225">
    <cfRule type="cellIs" dxfId="33882" priority="473" operator="equal">
      <formula>0</formula>
    </cfRule>
  </conditionalFormatting>
  <conditionalFormatting sqref="M226">
    <cfRule type="cellIs" dxfId="33881" priority="474" operator="equal">
      <formula>0</formula>
    </cfRule>
  </conditionalFormatting>
  <conditionalFormatting sqref="M227">
    <cfRule type="cellIs" dxfId="33880" priority="475" operator="equal">
      <formula>0</formula>
    </cfRule>
  </conditionalFormatting>
  <conditionalFormatting sqref="M228">
    <cfRule type="cellIs" dxfId="33879" priority="476" operator="equal">
      <formula>0</formula>
    </cfRule>
  </conditionalFormatting>
  <conditionalFormatting sqref="M229">
    <cfRule type="cellIs" dxfId="33878" priority="477" operator="equal">
      <formula>0</formula>
    </cfRule>
  </conditionalFormatting>
  <conditionalFormatting sqref="M230">
    <cfRule type="cellIs" dxfId="33877" priority="478" operator="equal">
      <formula>0</formula>
    </cfRule>
  </conditionalFormatting>
  <conditionalFormatting sqref="M231">
    <cfRule type="cellIs" dxfId="33876" priority="479" operator="equal">
      <formula>0</formula>
    </cfRule>
  </conditionalFormatting>
  <conditionalFormatting sqref="M232">
    <cfRule type="cellIs" dxfId="33875" priority="480" operator="equal">
      <formula>0</formula>
    </cfRule>
  </conditionalFormatting>
  <conditionalFormatting sqref="M233">
    <cfRule type="cellIs" dxfId="33874" priority="481" operator="equal">
      <formula>0</formula>
    </cfRule>
  </conditionalFormatting>
  <conditionalFormatting sqref="M234">
    <cfRule type="cellIs" dxfId="33873" priority="482" operator="equal">
      <formula>0</formula>
    </cfRule>
  </conditionalFormatting>
  <conditionalFormatting sqref="M235">
    <cfRule type="cellIs" dxfId="33872" priority="483" operator="equal">
      <formula>0</formula>
    </cfRule>
  </conditionalFormatting>
  <conditionalFormatting sqref="M236">
    <cfRule type="cellIs" dxfId="33871" priority="484" operator="equal">
      <formula>0</formula>
    </cfRule>
  </conditionalFormatting>
  <conditionalFormatting sqref="M237">
    <cfRule type="cellIs" dxfId="33870" priority="485" operator="equal">
      <formula>0</formula>
    </cfRule>
  </conditionalFormatting>
  <conditionalFormatting sqref="M238">
    <cfRule type="cellIs" dxfId="33869" priority="486" operator="equal">
      <formula>0</formula>
    </cfRule>
  </conditionalFormatting>
  <conditionalFormatting sqref="M239">
    <cfRule type="cellIs" dxfId="33868" priority="487" operator="equal">
      <formula>0</formula>
    </cfRule>
  </conditionalFormatting>
  <conditionalFormatting sqref="M240">
    <cfRule type="cellIs" dxfId="33867" priority="488" operator="equal">
      <formula>0</formula>
    </cfRule>
  </conditionalFormatting>
  <conditionalFormatting sqref="M241">
    <cfRule type="cellIs" dxfId="33866" priority="489" operator="equal">
      <formula>0</formula>
    </cfRule>
  </conditionalFormatting>
  <conditionalFormatting sqref="M242">
    <cfRule type="cellIs" dxfId="33865" priority="490" operator="equal">
      <formula>0</formula>
    </cfRule>
  </conditionalFormatting>
  <conditionalFormatting sqref="M243">
    <cfRule type="cellIs" dxfId="33864" priority="491" operator="equal">
      <formula>0</formula>
    </cfRule>
  </conditionalFormatting>
  <conditionalFormatting sqref="M244">
    <cfRule type="cellIs" dxfId="33863" priority="492" operator="equal">
      <formula>0</formula>
    </cfRule>
  </conditionalFormatting>
  <conditionalFormatting sqref="M245">
    <cfRule type="cellIs" dxfId="33862" priority="493" operator="equal">
      <formula>0</formula>
    </cfRule>
  </conditionalFormatting>
  <conditionalFormatting sqref="M246">
    <cfRule type="cellIs" dxfId="33861" priority="494" operator="equal">
      <formula>0</formula>
    </cfRule>
  </conditionalFormatting>
  <conditionalFormatting sqref="M247">
    <cfRule type="cellIs" dxfId="33860" priority="495" operator="equal">
      <formula>0</formula>
    </cfRule>
  </conditionalFormatting>
  <conditionalFormatting sqref="M248">
    <cfRule type="cellIs" dxfId="33859" priority="496" operator="equal">
      <formula>0</formula>
    </cfRule>
  </conditionalFormatting>
  <conditionalFormatting sqref="M249">
    <cfRule type="cellIs" dxfId="33858" priority="497" operator="equal">
      <formula>0</formula>
    </cfRule>
  </conditionalFormatting>
  <conditionalFormatting sqref="M250">
    <cfRule type="cellIs" dxfId="33857" priority="498" operator="equal">
      <formula>0</formula>
    </cfRule>
  </conditionalFormatting>
  <conditionalFormatting sqref="M251">
    <cfRule type="cellIs" dxfId="33856" priority="499" operator="equal">
      <formula>0</formula>
    </cfRule>
  </conditionalFormatting>
  <conditionalFormatting sqref="M252">
    <cfRule type="cellIs" dxfId="33855" priority="500" operator="equal">
      <formula>0</formula>
    </cfRule>
  </conditionalFormatting>
  <conditionalFormatting sqref="M253">
    <cfRule type="cellIs" dxfId="33854" priority="501" operator="equal">
      <formula>0</formula>
    </cfRule>
  </conditionalFormatting>
  <conditionalFormatting sqref="M254">
    <cfRule type="cellIs" dxfId="33853" priority="502" operator="equal">
      <formula>0</formula>
    </cfRule>
  </conditionalFormatting>
  <conditionalFormatting sqref="M255">
    <cfRule type="cellIs" dxfId="33852" priority="503" operator="equal">
      <formula>0</formula>
    </cfRule>
  </conditionalFormatting>
  <conditionalFormatting sqref="M256">
    <cfRule type="cellIs" dxfId="33851" priority="504" operator="equal">
      <formula>0</formula>
    </cfRule>
  </conditionalFormatting>
  <conditionalFormatting sqref="M257">
    <cfRule type="cellIs" dxfId="33850" priority="505" operator="equal">
      <formula>0</formula>
    </cfRule>
  </conditionalFormatting>
  <conditionalFormatting sqref="M258">
    <cfRule type="cellIs" dxfId="33849" priority="506" operator="equal">
      <formula>0</formula>
    </cfRule>
  </conditionalFormatting>
  <conditionalFormatting sqref="M259">
    <cfRule type="cellIs" dxfId="33848" priority="507" operator="equal">
      <formula>0</formula>
    </cfRule>
  </conditionalFormatting>
  <conditionalFormatting sqref="M260">
    <cfRule type="cellIs" dxfId="33847" priority="508" operator="equal">
      <formula>0</formula>
    </cfRule>
  </conditionalFormatting>
  <conditionalFormatting sqref="M261">
    <cfRule type="cellIs" dxfId="33846" priority="509" operator="equal">
      <formula>0</formula>
    </cfRule>
  </conditionalFormatting>
  <conditionalFormatting sqref="M262">
    <cfRule type="cellIs" dxfId="33845" priority="510" operator="equal">
      <formula>0</formula>
    </cfRule>
  </conditionalFormatting>
  <conditionalFormatting sqref="M263">
    <cfRule type="cellIs" dxfId="33844" priority="511" operator="equal">
      <formula>0</formula>
    </cfRule>
  </conditionalFormatting>
  <conditionalFormatting sqref="M264">
    <cfRule type="cellIs" dxfId="33843" priority="512" operator="equal">
      <formula>0</formula>
    </cfRule>
  </conditionalFormatting>
  <conditionalFormatting sqref="M265">
    <cfRule type="cellIs" dxfId="33842" priority="513" operator="equal">
      <formula>0</formula>
    </cfRule>
  </conditionalFormatting>
  <conditionalFormatting sqref="M266">
    <cfRule type="cellIs" dxfId="33841" priority="514" operator="equal">
      <formula>0</formula>
    </cfRule>
  </conditionalFormatting>
  <conditionalFormatting sqref="M267">
    <cfRule type="cellIs" dxfId="33840" priority="515" operator="equal">
      <formula>0</formula>
    </cfRule>
  </conditionalFormatting>
  <conditionalFormatting sqref="M268">
    <cfRule type="cellIs" dxfId="33839" priority="516" operator="equal">
      <formula>0</formula>
    </cfRule>
  </conditionalFormatting>
  <conditionalFormatting sqref="M269">
    <cfRule type="cellIs" dxfId="33838" priority="517" operator="equal">
      <formula>0</formula>
    </cfRule>
  </conditionalFormatting>
  <conditionalFormatting sqref="M270">
    <cfRule type="cellIs" dxfId="33837" priority="518" operator="equal">
      <formula>0</formula>
    </cfRule>
  </conditionalFormatting>
  <conditionalFormatting sqref="M271">
    <cfRule type="cellIs" dxfId="33836" priority="519" operator="equal">
      <formula>0</formula>
    </cfRule>
  </conditionalFormatting>
  <conditionalFormatting sqref="M272">
    <cfRule type="cellIs" dxfId="33835" priority="520" operator="equal">
      <formula>0</formula>
    </cfRule>
  </conditionalFormatting>
  <conditionalFormatting sqref="M273">
    <cfRule type="cellIs" dxfId="33834" priority="521" operator="equal">
      <formula>0</formula>
    </cfRule>
  </conditionalFormatting>
  <conditionalFormatting sqref="M274">
    <cfRule type="cellIs" dxfId="33833" priority="522" operator="equal">
      <formula>0</formula>
    </cfRule>
  </conditionalFormatting>
  <conditionalFormatting sqref="M275">
    <cfRule type="cellIs" dxfId="33832" priority="523" operator="equal">
      <formula>0</formula>
    </cfRule>
  </conditionalFormatting>
  <conditionalFormatting sqref="M276">
    <cfRule type="cellIs" dxfId="33831" priority="524" operator="equal">
      <formula>0</formula>
    </cfRule>
  </conditionalFormatting>
  <conditionalFormatting sqref="M277">
    <cfRule type="cellIs" dxfId="33830" priority="525" operator="equal">
      <formula>0</formula>
    </cfRule>
  </conditionalFormatting>
  <conditionalFormatting sqref="M278">
    <cfRule type="cellIs" dxfId="33829" priority="526" operator="equal">
      <formula>0</formula>
    </cfRule>
  </conditionalFormatting>
  <conditionalFormatting sqref="M279">
    <cfRule type="cellIs" dxfId="33828" priority="527" operator="equal">
      <formula>0</formula>
    </cfRule>
  </conditionalFormatting>
  <conditionalFormatting sqref="M280">
    <cfRule type="cellIs" dxfId="33827" priority="528" operator="equal">
      <formula>0</formula>
    </cfRule>
  </conditionalFormatting>
  <conditionalFormatting sqref="M281">
    <cfRule type="cellIs" dxfId="33826" priority="529" operator="equal">
      <formula>0</formula>
    </cfRule>
  </conditionalFormatting>
  <conditionalFormatting sqref="M282">
    <cfRule type="cellIs" dxfId="33825" priority="530" operator="equal">
      <formula>0</formula>
    </cfRule>
  </conditionalFormatting>
  <conditionalFormatting sqref="M283">
    <cfRule type="cellIs" dxfId="33824" priority="531" operator="equal">
      <formula>0</formula>
    </cfRule>
  </conditionalFormatting>
  <conditionalFormatting sqref="M284">
    <cfRule type="cellIs" dxfId="33823" priority="532" operator="equal">
      <formula>0</formula>
    </cfRule>
  </conditionalFormatting>
  <conditionalFormatting sqref="M285">
    <cfRule type="cellIs" dxfId="33822" priority="533" operator="equal">
      <formula>0</formula>
    </cfRule>
  </conditionalFormatting>
  <conditionalFormatting sqref="N184">
    <cfRule type="cellIs" dxfId="33821" priority="534" operator="equal">
      <formula>0</formula>
    </cfRule>
  </conditionalFormatting>
  <conditionalFormatting sqref="N185">
    <cfRule type="cellIs" dxfId="33820" priority="535" operator="equal">
      <formula>0</formula>
    </cfRule>
  </conditionalFormatting>
  <conditionalFormatting sqref="N186">
    <cfRule type="cellIs" dxfId="33819" priority="536" operator="equal">
      <formula>0</formula>
    </cfRule>
  </conditionalFormatting>
  <conditionalFormatting sqref="N187">
    <cfRule type="cellIs" dxfId="33818" priority="537" operator="equal">
      <formula>0</formula>
    </cfRule>
  </conditionalFormatting>
  <conditionalFormatting sqref="N188">
    <cfRule type="cellIs" dxfId="33817" priority="538" operator="equal">
      <formula>0</formula>
    </cfRule>
  </conditionalFormatting>
  <conditionalFormatting sqref="N189">
    <cfRule type="cellIs" dxfId="33816" priority="539" operator="equal">
      <formula>0</formula>
    </cfRule>
  </conditionalFormatting>
  <conditionalFormatting sqref="N190">
    <cfRule type="cellIs" dxfId="33815" priority="540" operator="equal">
      <formula>0</formula>
    </cfRule>
  </conditionalFormatting>
  <conditionalFormatting sqref="N191">
    <cfRule type="cellIs" dxfId="33814" priority="541" operator="equal">
      <formula>0</formula>
    </cfRule>
  </conditionalFormatting>
  <conditionalFormatting sqref="N192">
    <cfRule type="cellIs" dxfId="33813" priority="542" operator="equal">
      <formula>0</formula>
    </cfRule>
  </conditionalFormatting>
  <conditionalFormatting sqref="N193">
    <cfRule type="cellIs" dxfId="33812" priority="543" operator="equal">
      <formula>0</formula>
    </cfRule>
  </conditionalFormatting>
  <conditionalFormatting sqref="N194">
    <cfRule type="cellIs" dxfId="33811" priority="544" operator="equal">
      <formula>0</formula>
    </cfRule>
  </conditionalFormatting>
  <conditionalFormatting sqref="N195">
    <cfRule type="cellIs" dxfId="33810" priority="545" operator="equal">
      <formula>0</formula>
    </cfRule>
  </conditionalFormatting>
  <conditionalFormatting sqref="N196">
    <cfRule type="cellIs" dxfId="33809" priority="546" operator="equal">
      <formula>0</formula>
    </cfRule>
  </conditionalFormatting>
  <conditionalFormatting sqref="N197">
    <cfRule type="cellIs" dxfId="33808" priority="547" operator="equal">
      <formula>0</formula>
    </cfRule>
  </conditionalFormatting>
  <conditionalFormatting sqref="N198">
    <cfRule type="cellIs" dxfId="33807" priority="548" operator="equal">
      <formula>0</formula>
    </cfRule>
  </conditionalFormatting>
  <conditionalFormatting sqref="N199">
    <cfRule type="cellIs" dxfId="33806" priority="549" operator="equal">
      <formula>0</formula>
    </cfRule>
  </conditionalFormatting>
  <conditionalFormatting sqref="N200">
    <cfRule type="cellIs" dxfId="33805" priority="550" operator="equal">
      <formula>0</formula>
    </cfRule>
  </conditionalFormatting>
  <conditionalFormatting sqref="N201">
    <cfRule type="cellIs" dxfId="33804" priority="551" operator="equal">
      <formula>0</formula>
    </cfRule>
  </conditionalFormatting>
  <conditionalFormatting sqref="N202">
    <cfRule type="cellIs" dxfId="33803" priority="552" operator="equal">
      <formula>0</formula>
    </cfRule>
  </conditionalFormatting>
  <conditionalFormatting sqref="N203">
    <cfRule type="cellIs" dxfId="33802" priority="553" operator="equal">
      <formula>0</formula>
    </cfRule>
  </conditionalFormatting>
  <conditionalFormatting sqref="N204">
    <cfRule type="cellIs" dxfId="33801" priority="554" operator="equal">
      <formula>0</formula>
    </cfRule>
  </conditionalFormatting>
  <conditionalFormatting sqref="N205">
    <cfRule type="cellIs" dxfId="33800" priority="555" operator="equal">
      <formula>0</formula>
    </cfRule>
  </conditionalFormatting>
  <conditionalFormatting sqref="N206">
    <cfRule type="cellIs" dxfId="33799" priority="556" operator="equal">
      <formula>0</formula>
    </cfRule>
  </conditionalFormatting>
  <conditionalFormatting sqref="N207">
    <cfRule type="cellIs" dxfId="33798" priority="557" operator="equal">
      <formula>0</formula>
    </cfRule>
  </conditionalFormatting>
  <conditionalFormatting sqref="N208">
    <cfRule type="cellIs" dxfId="33797" priority="558" operator="equal">
      <formula>0</formula>
    </cfRule>
  </conditionalFormatting>
  <conditionalFormatting sqref="N209">
    <cfRule type="cellIs" dxfId="33796" priority="559" operator="equal">
      <formula>0</formula>
    </cfRule>
  </conditionalFormatting>
  <conditionalFormatting sqref="N210">
    <cfRule type="cellIs" dxfId="33795" priority="560" operator="equal">
      <formula>0</formula>
    </cfRule>
  </conditionalFormatting>
  <conditionalFormatting sqref="N211">
    <cfRule type="cellIs" dxfId="33794" priority="561" operator="equal">
      <formula>0</formula>
    </cfRule>
  </conditionalFormatting>
  <conditionalFormatting sqref="N212">
    <cfRule type="cellIs" dxfId="33793" priority="562" operator="equal">
      <formula>0</formula>
    </cfRule>
  </conditionalFormatting>
  <conditionalFormatting sqref="N213">
    <cfRule type="cellIs" dxfId="33792" priority="563" operator="equal">
      <formula>0</formula>
    </cfRule>
  </conditionalFormatting>
  <conditionalFormatting sqref="N214">
    <cfRule type="cellIs" dxfId="33791" priority="564" operator="equal">
      <formula>0</formula>
    </cfRule>
  </conditionalFormatting>
  <conditionalFormatting sqref="N215">
    <cfRule type="cellIs" dxfId="33790" priority="565" operator="equal">
      <formula>0</formula>
    </cfRule>
  </conditionalFormatting>
  <conditionalFormatting sqref="N216">
    <cfRule type="cellIs" dxfId="33789" priority="566" operator="equal">
      <formula>0</formula>
    </cfRule>
  </conditionalFormatting>
  <conditionalFormatting sqref="N217">
    <cfRule type="cellIs" dxfId="33788" priority="567" operator="equal">
      <formula>0</formula>
    </cfRule>
  </conditionalFormatting>
  <conditionalFormatting sqref="N218">
    <cfRule type="cellIs" dxfId="33787" priority="568" operator="equal">
      <formula>0</formula>
    </cfRule>
  </conditionalFormatting>
  <conditionalFormatting sqref="N219">
    <cfRule type="cellIs" dxfId="33786" priority="569" operator="equal">
      <formula>0</formula>
    </cfRule>
  </conditionalFormatting>
  <conditionalFormatting sqref="N220">
    <cfRule type="cellIs" dxfId="33785" priority="570" operator="equal">
      <formula>0</formula>
    </cfRule>
  </conditionalFormatting>
  <conditionalFormatting sqref="N221">
    <cfRule type="cellIs" dxfId="33784" priority="571" operator="equal">
      <formula>0</formula>
    </cfRule>
  </conditionalFormatting>
  <conditionalFormatting sqref="N222">
    <cfRule type="cellIs" dxfId="33783" priority="572" operator="equal">
      <formula>0</formula>
    </cfRule>
  </conditionalFormatting>
  <conditionalFormatting sqref="N223">
    <cfRule type="cellIs" dxfId="33782" priority="573" operator="equal">
      <formula>0</formula>
    </cfRule>
  </conditionalFormatting>
  <conditionalFormatting sqref="N224">
    <cfRule type="cellIs" dxfId="33781" priority="574" operator="equal">
      <formula>0</formula>
    </cfRule>
  </conditionalFormatting>
  <conditionalFormatting sqref="N225">
    <cfRule type="cellIs" dxfId="33780" priority="575" operator="equal">
      <formula>0</formula>
    </cfRule>
  </conditionalFormatting>
  <conditionalFormatting sqref="N226">
    <cfRule type="cellIs" dxfId="33779" priority="576" operator="equal">
      <formula>0</formula>
    </cfRule>
  </conditionalFormatting>
  <conditionalFormatting sqref="N227">
    <cfRule type="cellIs" dxfId="33778" priority="577" operator="equal">
      <formula>0</formula>
    </cfRule>
  </conditionalFormatting>
  <conditionalFormatting sqref="N228">
    <cfRule type="cellIs" dxfId="33777" priority="578" operator="equal">
      <formula>0</formula>
    </cfRule>
  </conditionalFormatting>
  <conditionalFormatting sqref="N229">
    <cfRule type="cellIs" dxfId="33776" priority="579" operator="equal">
      <formula>0</formula>
    </cfRule>
  </conditionalFormatting>
  <conditionalFormatting sqref="N230">
    <cfRule type="cellIs" dxfId="33775" priority="580" operator="equal">
      <formula>0</formula>
    </cfRule>
  </conditionalFormatting>
  <conditionalFormatting sqref="N231">
    <cfRule type="cellIs" dxfId="33774" priority="581" operator="equal">
      <formula>0</formula>
    </cfRule>
  </conditionalFormatting>
  <conditionalFormatting sqref="N232">
    <cfRule type="cellIs" dxfId="33773" priority="582" operator="equal">
      <formula>0</formula>
    </cfRule>
  </conditionalFormatting>
  <conditionalFormatting sqref="N233">
    <cfRule type="cellIs" dxfId="33772" priority="583" operator="equal">
      <formula>0</formula>
    </cfRule>
  </conditionalFormatting>
  <conditionalFormatting sqref="N234">
    <cfRule type="cellIs" dxfId="33771" priority="584" operator="equal">
      <formula>0</formula>
    </cfRule>
  </conditionalFormatting>
  <conditionalFormatting sqref="N235">
    <cfRule type="cellIs" dxfId="33770" priority="585" operator="equal">
      <formula>0</formula>
    </cfRule>
  </conditionalFormatting>
  <conditionalFormatting sqref="N236">
    <cfRule type="cellIs" dxfId="33769" priority="586" operator="equal">
      <formula>0</formula>
    </cfRule>
  </conditionalFormatting>
  <conditionalFormatting sqref="N237">
    <cfRule type="cellIs" dxfId="33768" priority="587" operator="equal">
      <formula>0</formula>
    </cfRule>
  </conditionalFormatting>
  <conditionalFormatting sqref="N238">
    <cfRule type="cellIs" dxfId="33767" priority="588" operator="equal">
      <formula>0</formula>
    </cfRule>
  </conditionalFormatting>
  <conditionalFormatting sqref="N239">
    <cfRule type="cellIs" dxfId="33766" priority="589" operator="equal">
      <formula>0</formula>
    </cfRule>
  </conditionalFormatting>
  <conditionalFormatting sqref="N240">
    <cfRule type="cellIs" dxfId="33765" priority="590" operator="equal">
      <formula>0</formula>
    </cfRule>
  </conditionalFormatting>
  <conditionalFormatting sqref="N241">
    <cfRule type="cellIs" dxfId="33764" priority="591" operator="equal">
      <formula>0</formula>
    </cfRule>
  </conditionalFormatting>
  <conditionalFormatting sqref="N242">
    <cfRule type="cellIs" dxfId="33763" priority="592" operator="equal">
      <formula>0</formula>
    </cfRule>
  </conditionalFormatting>
  <conditionalFormatting sqref="N243">
    <cfRule type="cellIs" dxfId="33762" priority="593" operator="equal">
      <formula>0</formula>
    </cfRule>
  </conditionalFormatting>
  <conditionalFormatting sqref="N244">
    <cfRule type="cellIs" dxfId="33761" priority="594" operator="equal">
      <formula>0</formula>
    </cfRule>
  </conditionalFormatting>
  <conditionalFormatting sqref="N245">
    <cfRule type="cellIs" dxfId="33760" priority="595" operator="equal">
      <formula>0</formula>
    </cfRule>
  </conditionalFormatting>
  <conditionalFormatting sqref="N246">
    <cfRule type="cellIs" dxfId="33759" priority="596" operator="equal">
      <formula>0</formula>
    </cfRule>
  </conditionalFormatting>
  <conditionalFormatting sqref="N247">
    <cfRule type="cellIs" dxfId="33758" priority="597" operator="equal">
      <formula>0</formula>
    </cfRule>
  </conditionalFormatting>
  <conditionalFormatting sqref="N248">
    <cfRule type="cellIs" dxfId="33757" priority="598" operator="equal">
      <formula>0</formula>
    </cfRule>
  </conditionalFormatting>
  <conditionalFormatting sqref="N249">
    <cfRule type="cellIs" dxfId="33756" priority="599" operator="equal">
      <formula>0</formula>
    </cfRule>
  </conditionalFormatting>
  <conditionalFormatting sqref="N250">
    <cfRule type="cellIs" dxfId="33755" priority="600" operator="equal">
      <formula>0</formula>
    </cfRule>
  </conditionalFormatting>
  <conditionalFormatting sqref="N251">
    <cfRule type="cellIs" dxfId="33754" priority="601" operator="equal">
      <formula>0</formula>
    </cfRule>
  </conditionalFormatting>
  <conditionalFormatting sqref="N252">
    <cfRule type="cellIs" dxfId="33753" priority="602" operator="equal">
      <formula>0</formula>
    </cfRule>
  </conditionalFormatting>
  <conditionalFormatting sqref="N253">
    <cfRule type="cellIs" dxfId="33752" priority="603" operator="equal">
      <formula>0</formula>
    </cfRule>
  </conditionalFormatting>
  <conditionalFormatting sqref="N254">
    <cfRule type="cellIs" dxfId="33751" priority="604" operator="equal">
      <formula>0</formula>
    </cfRule>
  </conditionalFormatting>
  <conditionalFormatting sqref="N255">
    <cfRule type="cellIs" dxfId="33750" priority="605" operator="equal">
      <formula>0</formula>
    </cfRule>
  </conditionalFormatting>
  <conditionalFormatting sqref="N256">
    <cfRule type="cellIs" dxfId="33749" priority="606" operator="equal">
      <formula>0</formula>
    </cfRule>
  </conditionalFormatting>
  <conditionalFormatting sqref="N257">
    <cfRule type="cellIs" dxfId="33748" priority="607" operator="equal">
      <formula>0</formula>
    </cfRule>
  </conditionalFormatting>
  <conditionalFormatting sqref="N258">
    <cfRule type="cellIs" dxfId="33747" priority="608" operator="equal">
      <formula>0</formula>
    </cfRule>
  </conditionalFormatting>
  <conditionalFormatting sqref="N259">
    <cfRule type="cellIs" dxfId="33746" priority="609" operator="equal">
      <formula>0</formula>
    </cfRule>
  </conditionalFormatting>
  <conditionalFormatting sqref="N260">
    <cfRule type="cellIs" dxfId="33745" priority="610" operator="equal">
      <formula>0</formula>
    </cfRule>
  </conditionalFormatting>
  <conditionalFormatting sqref="N261">
    <cfRule type="cellIs" dxfId="33744" priority="611" operator="equal">
      <formula>0</formula>
    </cfRule>
  </conditionalFormatting>
  <conditionalFormatting sqref="N262">
    <cfRule type="cellIs" dxfId="33743" priority="612" operator="equal">
      <formula>0</formula>
    </cfRule>
  </conditionalFormatting>
  <conditionalFormatting sqref="N263">
    <cfRule type="cellIs" dxfId="33742" priority="613" operator="equal">
      <formula>0</formula>
    </cfRule>
  </conditionalFormatting>
  <conditionalFormatting sqref="N264">
    <cfRule type="cellIs" dxfId="33741" priority="614" operator="equal">
      <formula>0</formula>
    </cfRule>
  </conditionalFormatting>
  <conditionalFormatting sqref="N265">
    <cfRule type="cellIs" dxfId="33740" priority="615" operator="equal">
      <formula>0</formula>
    </cfRule>
  </conditionalFormatting>
  <conditionalFormatting sqref="N266">
    <cfRule type="cellIs" dxfId="33739" priority="616" operator="equal">
      <formula>0</formula>
    </cfRule>
  </conditionalFormatting>
  <conditionalFormatting sqref="N267">
    <cfRule type="cellIs" dxfId="33738" priority="617" operator="equal">
      <formula>0</formula>
    </cfRule>
  </conditionalFormatting>
  <conditionalFormatting sqref="N268">
    <cfRule type="cellIs" dxfId="33737" priority="618" operator="equal">
      <formula>0</formula>
    </cfRule>
  </conditionalFormatting>
  <conditionalFormatting sqref="N269">
    <cfRule type="cellIs" dxfId="33736" priority="619" operator="equal">
      <formula>0</formula>
    </cfRule>
  </conditionalFormatting>
  <conditionalFormatting sqref="N270">
    <cfRule type="cellIs" dxfId="33735" priority="620" operator="equal">
      <formula>0</formula>
    </cfRule>
  </conditionalFormatting>
  <conditionalFormatting sqref="N271">
    <cfRule type="cellIs" dxfId="33734" priority="621" operator="equal">
      <formula>0</formula>
    </cfRule>
  </conditionalFormatting>
  <conditionalFormatting sqref="N272">
    <cfRule type="cellIs" dxfId="33733" priority="622" operator="equal">
      <formula>0</formula>
    </cfRule>
  </conditionalFormatting>
  <conditionalFormatting sqref="N273">
    <cfRule type="cellIs" dxfId="33732" priority="623" operator="equal">
      <formula>0</formula>
    </cfRule>
  </conditionalFormatting>
  <conditionalFormatting sqref="N274">
    <cfRule type="cellIs" dxfId="33731" priority="624" operator="equal">
      <formula>0</formula>
    </cfRule>
  </conditionalFormatting>
  <conditionalFormatting sqref="N275">
    <cfRule type="cellIs" dxfId="33730" priority="625" operator="equal">
      <formula>0</formula>
    </cfRule>
  </conditionalFormatting>
  <conditionalFormatting sqref="N276">
    <cfRule type="cellIs" dxfId="33729" priority="626" operator="equal">
      <formula>0</formula>
    </cfRule>
  </conditionalFormatting>
  <conditionalFormatting sqref="N277">
    <cfRule type="cellIs" dxfId="33728" priority="627" operator="equal">
      <formula>0</formula>
    </cfRule>
  </conditionalFormatting>
  <conditionalFormatting sqref="N278">
    <cfRule type="cellIs" dxfId="33727" priority="628" operator="equal">
      <formula>0</formula>
    </cfRule>
  </conditionalFormatting>
  <conditionalFormatting sqref="N279">
    <cfRule type="cellIs" dxfId="33726" priority="629" operator="equal">
      <formula>0</formula>
    </cfRule>
  </conditionalFormatting>
  <conditionalFormatting sqref="N280">
    <cfRule type="cellIs" dxfId="33725" priority="630" operator="equal">
      <formula>0</formula>
    </cfRule>
  </conditionalFormatting>
  <conditionalFormatting sqref="N281">
    <cfRule type="cellIs" dxfId="33724" priority="631" operator="equal">
      <formula>0</formula>
    </cfRule>
  </conditionalFormatting>
  <conditionalFormatting sqref="N282">
    <cfRule type="cellIs" dxfId="33723" priority="632" operator="equal">
      <formula>0</formula>
    </cfRule>
  </conditionalFormatting>
  <conditionalFormatting sqref="N283">
    <cfRule type="cellIs" dxfId="33722" priority="633" operator="equal">
      <formula>0</formula>
    </cfRule>
  </conditionalFormatting>
  <conditionalFormatting sqref="N284">
    <cfRule type="cellIs" dxfId="33721" priority="634" operator="equal">
      <formula>0</formula>
    </cfRule>
  </conditionalFormatting>
  <conditionalFormatting sqref="N285">
    <cfRule type="cellIs" dxfId="33720" priority="635" operator="equal">
      <formula>0</formula>
    </cfRule>
  </conditionalFormatting>
  <conditionalFormatting sqref="O184">
    <cfRule type="cellIs" dxfId="33719" priority="636" operator="equal">
      <formula>0</formula>
    </cfRule>
  </conditionalFormatting>
  <conditionalFormatting sqref="O185">
    <cfRule type="cellIs" dxfId="33718" priority="637" operator="equal">
      <formula>0</formula>
    </cfRule>
  </conditionalFormatting>
  <conditionalFormatting sqref="O186">
    <cfRule type="cellIs" dxfId="33717" priority="638" operator="equal">
      <formula>0</formula>
    </cfRule>
  </conditionalFormatting>
  <conditionalFormatting sqref="O187">
    <cfRule type="cellIs" dxfId="33716" priority="639" operator="equal">
      <formula>0</formula>
    </cfRule>
  </conditionalFormatting>
  <conditionalFormatting sqref="O188">
    <cfRule type="cellIs" dxfId="33715" priority="640" operator="equal">
      <formula>0</formula>
    </cfRule>
  </conditionalFormatting>
  <conditionalFormatting sqref="O189">
    <cfRule type="cellIs" dxfId="33714" priority="641" operator="equal">
      <formula>0</formula>
    </cfRule>
  </conditionalFormatting>
  <conditionalFormatting sqref="O190">
    <cfRule type="cellIs" dxfId="33713" priority="642" operator="equal">
      <formula>0</formula>
    </cfRule>
  </conditionalFormatting>
  <conditionalFormatting sqref="O191">
    <cfRule type="cellIs" dxfId="33712" priority="643" operator="equal">
      <formula>0</formula>
    </cfRule>
  </conditionalFormatting>
  <conditionalFormatting sqref="O192">
    <cfRule type="cellIs" dxfId="33711" priority="644" operator="equal">
      <formula>0</formula>
    </cfRule>
  </conditionalFormatting>
  <conditionalFormatting sqref="O193">
    <cfRule type="cellIs" dxfId="33710" priority="645" operator="equal">
      <formula>0</formula>
    </cfRule>
  </conditionalFormatting>
  <conditionalFormatting sqref="O194">
    <cfRule type="cellIs" dxfId="33709" priority="646" operator="equal">
      <formula>0</formula>
    </cfRule>
  </conditionalFormatting>
  <conditionalFormatting sqref="O195">
    <cfRule type="cellIs" dxfId="33708" priority="647" operator="equal">
      <formula>0</formula>
    </cfRule>
  </conditionalFormatting>
  <conditionalFormatting sqref="O196">
    <cfRule type="cellIs" dxfId="33707" priority="648" operator="equal">
      <formula>0</formula>
    </cfRule>
  </conditionalFormatting>
  <conditionalFormatting sqref="O197">
    <cfRule type="cellIs" dxfId="33706" priority="649" operator="equal">
      <formula>0</formula>
    </cfRule>
  </conditionalFormatting>
  <conditionalFormatting sqref="O198">
    <cfRule type="cellIs" dxfId="33705" priority="650" operator="equal">
      <formula>0</formula>
    </cfRule>
  </conditionalFormatting>
  <conditionalFormatting sqref="O199">
    <cfRule type="cellIs" dxfId="33704" priority="651" operator="equal">
      <formula>0</formula>
    </cfRule>
  </conditionalFormatting>
  <conditionalFormatting sqref="O200">
    <cfRule type="cellIs" dxfId="33703" priority="652" operator="equal">
      <formula>0</formula>
    </cfRule>
  </conditionalFormatting>
  <conditionalFormatting sqref="O201">
    <cfRule type="cellIs" dxfId="33702" priority="653" operator="equal">
      <formula>0</formula>
    </cfRule>
  </conditionalFormatting>
  <conditionalFormatting sqref="O202">
    <cfRule type="cellIs" dxfId="33701" priority="654" operator="equal">
      <formula>0</formula>
    </cfRule>
  </conditionalFormatting>
  <conditionalFormatting sqref="O203">
    <cfRule type="cellIs" dxfId="33700" priority="655" operator="equal">
      <formula>0</formula>
    </cfRule>
  </conditionalFormatting>
  <conditionalFormatting sqref="O204">
    <cfRule type="cellIs" dxfId="33699" priority="656" operator="equal">
      <formula>0</formula>
    </cfRule>
  </conditionalFormatting>
  <conditionalFormatting sqref="O205">
    <cfRule type="cellIs" dxfId="33698" priority="657" operator="equal">
      <formula>0</formula>
    </cfRule>
  </conditionalFormatting>
  <conditionalFormatting sqref="O206">
    <cfRule type="cellIs" dxfId="33697" priority="658" operator="equal">
      <formula>0</formula>
    </cfRule>
  </conditionalFormatting>
  <conditionalFormatting sqref="O207">
    <cfRule type="cellIs" dxfId="33696" priority="659" operator="equal">
      <formula>0</formula>
    </cfRule>
  </conditionalFormatting>
  <conditionalFormatting sqref="O208">
    <cfRule type="cellIs" dxfId="33695" priority="660" operator="equal">
      <formula>0</formula>
    </cfRule>
  </conditionalFormatting>
  <conditionalFormatting sqref="O209">
    <cfRule type="cellIs" dxfId="33694" priority="661" operator="equal">
      <formula>0</formula>
    </cfRule>
  </conditionalFormatting>
  <conditionalFormatting sqref="O210">
    <cfRule type="cellIs" dxfId="33693" priority="662" operator="equal">
      <formula>0</formula>
    </cfRule>
  </conditionalFormatting>
  <conditionalFormatting sqref="O211">
    <cfRule type="cellIs" dxfId="33692" priority="663" operator="equal">
      <formula>0</formula>
    </cfRule>
  </conditionalFormatting>
  <conditionalFormatting sqref="O212">
    <cfRule type="cellIs" dxfId="33691" priority="664" operator="equal">
      <formula>0</formula>
    </cfRule>
  </conditionalFormatting>
  <conditionalFormatting sqref="O213">
    <cfRule type="cellIs" dxfId="33690" priority="665" operator="equal">
      <formula>0</formula>
    </cfRule>
  </conditionalFormatting>
  <conditionalFormatting sqref="O214">
    <cfRule type="cellIs" dxfId="33689" priority="666" operator="equal">
      <formula>0</formula>
    </cfRule>
  </conditionalFormatting>
  <conditionalFormatting sqref="O215">
    <cfRule type="cellIs" dxfId="33688" priority="667" operator="equal">
      <formula>0</formula>
    </cfRule>
  </conditionalFormatting>
  <conditionalFormatting sqref="O216">
    <cfRule type="cellIs" dxfId="33687" priority="668" operator="equal">
      <formula>0</formula>
    </cfRule>
  </conditionalFormatting>
  <conditionalFormatting sqref="O217">
    <cfRule type="cellIs" dxfId="33686" priority="669" operator="equal">
      <formula>0</formula>
    </cfRule>
  </conditionalFormatting>
  <conditionalFormatting sqref="O218">
    <cfRule type="cellIs" dxfId="33685" priority="670" operator="equal">
      <formula>0</formula>
    </cfRule>
  </conditionalFormatting>
  <conditionalFormatting sqref="O219">
    <cfRule type="cellIs" dxfId="33684" priority="671" operator="equal">
      <formula>0</formula>
    </cfRule>
  </conditionalFormatting>
  <conditionalFormatting sqref="O220">
    <cfRule type="cellIs" dxfId="33683" priority="672" operator="equal">
      <formula>0</formula>
    </cfRule>
  </conditionalFormatting>
  <conditionalFormatting sqref="O221">
    <cfRule type="cellIs" dxfId="33682" priority="673" operator="equal">
      <formula>0</formula>
    </cfRule>
  </conditionalFormatting>
  <conditionalFormatting sqref="O222">
    <cfRule type="cellIs" dxfId="33681" priority="674" operator="equal">
      <formula>0</formula>
    </cfRule>
  </conditionalFormatting>
  <conditionalFormatting sqref="O223">
    <cfRule type="cellIs" dxfId="33680" priority="675" operator="equal">
      <formula>0</formula>
    </cfRule>
  </conditionalFormatting>
  <conditionalFormatting sqref="O224">
    <cfRule type="cellIs" dxfId="33679" priority="676" operator="equal">
      <formula>0</formula>
    </cfRule>
  </conditionalFormatting>
  <conditionalFormatting sqref="O225">
    <cfRule type="cellIs" dxfId="33678" priority="677" operator="equal">
      <formula>0</formula>
    </cfRule>
  </conditionalFormatting>
  <conditionalFormatting sqref="O226">
    <cfRule type="cellIs" dxfId="33677" priority="678" operator="equal">
      <formula>0</formula>
    </cfRule>
  </conditionalFormatting>
  <conditionalFormatting sqref="O227">
    <cfRule type="cellIs" dxfId="33676" priority="679" operator="equal">
      <formula>0</formula>
    </cfRule>
  </conditionalFormatting>
  <conditionalFormatting sqref="O228">
    <cfRule type="cellIs" dxfId="33675" priority="680" operator="equal">
      <formula>0</formula>
    </cfRule>
  </conditionalFormatting>
  <conditionalFormatting sqref="O229">
    <cfRule type="cellIs" dxfId="33674" priority="681" operator="equal">
      <formula>0</formula>
    </cfRule>
  </conditionalFormatting>
  <conditionalFormatting sqref="O230">
    <cfRule type="cellIs" dxfId="33673" priority="682" operator="equal">
      <formula>0</formula>
    </cfRule>
  </conditionalFormatting>
  <conditionalFormatting sqref="O231">
    <cfRule type="cellIs" dxfId="33672" priority="683" operator="equal">
      <formula>0</formula>
    </cfRule>
  </conditionalFormatting>
  <conditionalFormatting sqref="O232">
    <cfRule type="cellIs" dxfId="33671" priority="684" operator="equal">
      <formula>0</formula>
    </cfRule>
  </conditionalFormatting>
  <conditionalFormatting sqref="O233">
    <cfRule type="cellIs" dxfId="33670" priority="685" operator="equal">
      <formula>0</formula>
    </cfRule>
  </conditionalFormatting>
  <conditionalFormatting sqref="O234">
    <cfRule type="cellIs" dxfId="33669" priority="686" operator="equal">
      <formula>0</formula>
    </cfRule>
  </conditionalFormatting>
  <conditionalFormatting sqref="O235">
    <cfRule type="cellIs" dxfId="33668" priority="687" operator="equal">
      <formula>0</formula>
    </cfRule>
  </conditionalFormatting>
  <conditionalFormatting sqref="O236">
    <cfRule type="cellIs" dxfId="33667" priority="688" operator="equal">
      <formula>0</formula>
    </cfRule>
  </conditionalFormatting>
  <conditionalFormatting sqref="O237">
    <cfRule type="cellIs" dxfId="33666" priority="689" operator="equal">
      <formula>0</formula>
    </cfRule>
  </conditionalFormatting>
  <conditionalFormatting sqref="O238">
    <cfRule type="cellIs" dxfId="33665" priority="690" operator="equal">
      <formula>0</formula>
    </cfRule>
  </conditionalFormatting>
  <conditionalFormatting sqref="O239">
    <cfRule type="cellIs" dxfId="33664" priority="691" operator="equal">
      <formula>0</formula>
    </cfRule>
  </conditionalFormatting>
  <conditionalFormatting sqref="O240">
    <cfRule type="cellIs" dxfId="33663" priority="692" operator="equal">
      <formula>0</formula>
    </cfRule>
  </conditionalFormatting>
  <conditionalFormatting sqref="O241">
    <cfRule type="cellIs" dxfId="33662" priority="693" operator="equal">
      <formula>0</formula>
    </cfRule>
  </conditionalFormatting>
  <conditionalFormatting sqref="O242">
    <cfRule type="cellIs" dxfId="33661" priority="694" operator="equal">
      <formula>0</formula>
    </cfRule>
  </conditionalFormatting>
  <conditionalFormatting sqref="O243">
    <cfRule type="cellIs" dxfId="33660" priority="695" operator="equal">
      <formula>0</formula>
    </cfRule>
  </conditionalFormatting>
  <conditionalFormatting sqref="O244">
    <cfRule type="cellIs" dxfId="33659" priority="696" operator="equal">
      <formula>0</formula>
    </cfRule>
  </conditionalFormatting>
  <conditionalFormatting sqref="O245">
    <cfRule type="cellIs" dxfId="33658" priority="697" operator="equal">
      <formula>0</formula>
    </cfRule>
  </conditionalFormatting>
  <conditionalFormatting sqref="O246">
    <cfRule type="cellIs" dxfId="33657" priority="698" operator="equal">
      <formula>0</formula>
    </cfRule>
  </conditionalFormatting>
  <conditionalFormatting sqref="O247">
    <cfRule type="cellIs" dxfId="33656" priority="699" operator="equal">
      <formula>0</formula>
    </cfRule>
  </conditionalFormatting>
  <conditionalFormatting sqref="O248">
    <cfRule type="cellIs" dxfId="33655" priority="700" operator="equal">
      <formula>0</formula>
    </cfRule>
  </conditionalFormatting>
  <conditionalFormatting sqref="O249">
    <cfRule type="cellIs" dxfId="33654" priority="701" operator="equal">
      <formula>0</formula>
    </cfRule>
  </conditionalFormatting>
  <conditionalFormatting sqref="O250">
    <cfRule type="cellIs" dxfId="33653" priority="702" operator="equal">
      <formula>0</formula>
    </cfRule>
  </conditionalFormatting>
  <conditionalFormatting sqref="O251">
    <cfRule type="cellIs" dxfId="33652" priority="703" operator="equal">
      <formula>0</formula>
    </cfRule>
  </conditionalFormatting>
  <conditionalFormatting sqref="O252">
    <cfRule type="cellIs" dxfId="33651" priority="704" operator="equal">
      <formula>0</formula>
    </cfRule>
  </conditionalFormatting>
  <conditionalFormatting sqref="O253">
    <cfRule type="cellIs" dxfId="33650" priority="705" operator="equal">
      <formula>0</formula>
    </cfRule>
  </conditionalFormatting>
  <conditionalFormatting sqref="O254">
    <cfRule type="cellIs" dxfId="33649" priority="706" operator="equal">
      <formula>0</formula>
    </cfRule>
  </conditionalFormatting>
  <conditionalFormatting sqref="O255">
    <cfRule type="cellIs" dxfId="33648" priority="707" operator="equal">
      <formula>0</formula>
    </cfRule>
  </conditionalFormatting>
  <conditionalFormatting sqref="O256">
    <cfRule type="cellIs" dxfId="33647" priority="708" operator="equal">
      <formula>0</formula>
    </cfRule>
  </conditionalFormatting>
  <conditionalFormatting sqref="O257">
    <cfRule type="cellIs" dxfId="33646" priority="709" operator="equal">
      <formula>0</formula>
    </cfRule>
  </conditionalFormatting>
  <conditionalFormatting sqref="O258">
    <cfRule type="cellIs" dxfId="33645" priority="710" operator="equal">
      <formula>0</formula>
    </cfRule>
  </conditionalFormatting>
  <conditionalFormatting sqref="O259">
    <cfRule type="cellIs" dxfId="33644" priority="711" operator="equal">
      <formula>0</formula>
    </cfRule>
  </conditionalFormatting>
  <conditionalFormatting sqref="O260">
    <cfRule type="cellIs" dxfId="33643" priority="712" operator="equal">
      <formula>0</formula>
    </cfRule>
  </conditionalFormatting>
  <conditionalFormatting sqref="O261">
    <cfRule type="cellIs" dxfId="33642" priority="713" operator="equal">
      <formula>0</formula>
    </cfRule>
  </conditionalFormatting>
  <conditionalFormatting sqref="O262">
    <cfRule type="cellIs" dxfId="33641" priority="714" operator="equal">
      <formula>0</formula>
    </cfRule>
  </conditionalFormatting>
  <conditionalFormatting sqref="O263">
    <cfRule type="cellIs" dxfId="33640" priority="715" operator="equal">
      <formula>0</formula>
    </cfRule>
  </conditionalFormatting>
  <conditionalFormatting sqref="O264">
    <cfRule type="cellIs" dxfId="33639" priority="716" operator="equal">
      <formula>0</formula>
    </cfRule>
  </conditionalFormatting>
  <conditionalFormatting sqref="O265">
    <cfRule type="cellIs" dxfId="33638" priority="717" operator="equal">
      <formula>0</formula>
    </cfRule>
  </conditionalFormatting>
  <conditionalFormatting sqref="O266">
    <cfRule type="cellIs" dxfId="33637" priority="718" operator="equal">
      <formula>0</formula>
    </cfRule>
  </conditionalFormatting>
  <conditionalFormatting sqref="O267">
    <cfRule type="cellIs" dxfId="33636" priority="719" operator="equal">
      <formula>0</formula>
    </cfRule>
  </conditionalFormatting>
  <conditionalFormatting sqref="O268">
    <cfRule type="cellIs" dxfId="33635" priority="720" operator="equal">
      <formula>0</formula>
    </cfRule>
  </conditionalFormatting>
  <conditionalFormatting sqref="O269">
    <cfRule type="cellIs" dxfId="33634" priority="721" operator="equal">
      <formula>0</formula>
    </cfRule>
  </conditionalFormatting>
  <conditionalFormatting sqref="O270">
    <cfRule type="cellIs" dxfId="33633" priority="722" operator="equal">
      <formula>0</formula>
    </cfRule>
  </conditionalFormatting>
  <conditionalFormatting sqref="O271">
    <cfRule type="cellIs" dxfId="33632" priority="723" operator="equal">
      <formula>0</formula>
    </cfRule>
  </conditionalFormatting>
  <conditionalFormatting sqref="O272">
    <cfRule type="cellIs" dxfId="33631" priority="724" operator="equal">
      <formula>0</formula>
    </cfRule>
  </conditionalFormatting>
  <conditionalFormatting sqref="O273">
    <cfRule type="cellIs" dxfId="33630" priority="725" operator="equal">
      <formula>0</formula>
    </cfRule>
  </conditionalFormatting>
  <conditionalFormatting sqref="O274">
    <cfRule type="cellIs" dxfId="33629" priority="726" operator="equal">
      <formula>0</formula>
    </cfRule>
  </conditionalFormatting>
  <conditionalFormatting sqref="O275">
    <cfRule type="cellIs" dxfId="33628" priority="727" operator="equal">
      <formula>0</formula>
    </cfRule>
  </conditionalFormatting>
  <conditionalFormatting sqref="O276">
    <cfRule type="cellIs" dxfId="33627" priority="728" operator="equal">
      <formula>0</formula>
    </cfRule>
  </conditionalFormatting>
  <conditionalFormatting sqref="O277">
    <cfRule type="cellIs" dxfId="33626" priority="729" operator="equal">
      <formula>0</formula>
    </cfRule>
  </conditionalFormatting>
  <conditionalFormatting sqref="O278">
    <cfRule type="cellIs" dxfId="33625" priority="730" operator="equal">
      <formula>0</formula>
    </cfRule>
  </conditionalFormatting>
  <conditionalFormatting sqref="O279">
    <cfRule type="cellIs" dxfId="33624" priority="731" operator="equal">
      <formula>0</formula>
    </cfRule>
  </conditionalFormatting>
  <conditionalFormatting sqref="O280">
    <cfRule type="cellIs" dxfId="33623" priority="732" operator="equal">
      <formula>0</formula>
    </cfRule>
  </conditionalFormatting>
  <conditionalFormatting sqref="O281">
    <cfRule type="cellIs" dxfId="33622" priority="733" operator="equal">
      <formula>0</formula>
    </cfRule>
  </conditionalFormatting>
  <conditionalFormatting sqref="O282">
    <cfRule type="cellIs" dxfId="33621" priority="734" operator="equal">
      <formula>0</formula>
    </cfRule>
  </conditionalFormatting>
  <conditionalFormatting sqref="O283">
    <cfRule type="cellIs" dxfId="33620" priority="735" operator="equal">
      <formula>0</formula>
    </cfRule>
  </conditionalFormatting>
  <conditionalFormatting sqref="O284">
    <cfRule type="cellIs" dxfId="33619" priority="736" operator="equal">
      <formula>0</formula>
    </cfRule>
  </conditionalFormatting>
  <conditionalFormatting sqref="O285">
    <cfRule type="cellIs" dxfId="33618" priority="737" operator="equal">
      <formula>0</formula>
    </cfRule>
  </conditionalFormatting>
  <conditionalFormatting sqref="P184">
    <cfRule type="cellIs" dxfId="33617" priority="738" operator="equal">
      <formula>0</formula>
    </cfRule>
  </conditionalFormatting>
  <conditionalFormatting sqref="P185">
    <cfRule type="cellIs" dxfId="33616" priority="739" operator="equal">
      <formula>0</formula>
    </cfRule>
  </conditionalFormatting>
  <conditionalFormatting sqref="P186">
    <cfRule type="cellIs" dxfId="33615" priority="740" operator="equal">
      <formula>0</formula>
    </cfRule>
  </conditionalFormatting>
  <conditionalFormatting sqref="P187">
    <cfRule type="cellIs" dxfId="33614" priority="741" operator="equal">
      <formula>0</formula>
    </cfRule>
  </conditionalFormatting>
  <conditionalFormatting sqref="P188">
    <cfRule type="cellIs" dxfId="33613" priority="742" operator="equal">
      <formula>0</formula>
    </cfRule>
  </conditionalFormatting>
  <conditionalFormatting sqref="P189">
    <cfRule type="cellIs" dxfId="33612" priority="743" operator="equal">
      <formula>0</formula>
    </cfRule>
  </conditionalFormatting>
  <conditionalFormatting sqref="P190">
    <cfRule type="cellIs" dxfId="33611" priority="744" operator="equal">
      <formula>0</formula>
    </cfRule>
  </conditionalFormatting>
  <conditionalFormatting sqref="P191">
    <cfRule type="cellIs" dxfId="33610" priority="745" operator="equal">
      <formula>0</formula>
    </cfRule>
  </conditionalFormatting>
  <conditionalFormatting sqref="P192">
    <cfRule type="cellIs" dxfId="33609" priority="746" operator="equal">
      <formula>0</formula>
    </cfRule>
  </conditionalFormatting>
  <conditionalFormatting sqref="P193">
    <cfRule type="cellIs" dxfId="33608" priority="747" operator="equal">
      <formula>0</formula>
    </cfRule>
  </conditionalFormatting>
  <conditionalFormatting sqref="P194">
    <cfRule type="cellIs" dxfId="33607" priority="748" operator="equal">
      <formula>0</formula>
    </cfRule>
  </conditionalFormatting>
  <conditionalFormatting sqref="P195">
    <cfRule type="cellIs" dxfId="33606" priority="749" operator="equal">
      <formula>0</formula>
    </cfRule>
  </conditionalFormatting>
  <conditionalFormatting sqref="P196">
    <cfRule type="cellIs" dxfId="33605" priority="750" operator="equal">
      <formula>0</formula>
    </cfRule>
  </conditionalFormatting>
  <conditionalFormatting sqref="P197">
    <cfRule type="cellIs" dxfId="33604" priority="751" operator="equal">
      <formula>0</formula>
    </cfRule>
  </conditionalFormatting>
  <conditionalFormatting sqref="P198">
    <cfRule type="cellIs" dxfId="33603" priority="752" operator="equal">
      <formula>0</formula>
    </cfRule>
  </conditionalFormatting>
  <conditionalFormatting sqref="P199">
    <cfRule type="cellIs" dxfId="33602" priority="753" operator="equal">
      <formula>0</formula>
    </cfRule>
  </conditionalFormatting>
  <conditionalFormatting sqref="P200">
    <cfRule type="cellIs" dxfId="33601" priority="754" operator="equal">
      <formula>0</formula>
    </cfRule>
  </conditionalFormatting>
  <conditionalFormatting sqref="P201">
    <cfRule type="cellIs" dxfId="33600" priority="755" operator="equal">
      <formula>0</formula>
    </cfRule>
  </conditionalFormatting>
  <conditionalFormatting sqref="P202">
    <cfRule type="cellIs" dxfId="33599" priority="756" operator="equal">
      <formula>0</formula>
    </cfRule>
  </conditionalFormatting>
  <conditionalFormatting sqref="P203">
    <cfRule type="cellIs" dxfId="33598" priority="757" operator="equal">
      <formula>0</formula>
    </cfRule>
  </conditionalFormatting>
  <conditionalFormatting sqref="P204">
    <cfRule type="cellIs" dxfId="33597" priority="758" operator="equal">
      <formula>0</formula>
    </cfRule>
  </conditionalFormatting>
  <conditionalFormatting sqref="P205">
    <cfRule type="cellIs" dxfId="33596" priority="759" operator="equal">
      <formula>0</formula>
    </cfRule>
  </conditionalFormatting>
  <conditionalFormatting sqref="P206">
    <cfRule type="cellIs" dxfId="33595" priority="760" operator="equal">
      <formula>0</formula>
    </cfRule>
  </conditionalFormatting>
  <conditionalFormatting sqref="P207">
    <cfRule type="cellIs" dxfId="33594" priority="761" operator="equal">
      <formula>0</formula>
    </cfRule>
  </conditionalFormatting>
  <conditionalFormatting sqref="P208">
    <cfRule type="cellIs" dxfId="33593" priority="762" operator="equal">
      <formula>0</formula>
    </cfRule>
  </conditionalFormatting>
  <conditionalFormatting sqref="P209">
    <cfRule type="cellIs" dxfId="33592" priority="763" operator="equal">
      <formula>0</formula>
    </cfRule>
  </conditionalFormatting>
  <conditionalFormatting sqref="P210">
    <cfRule type="cellIs" dxfId="33591" priority="764" operator="equal">
      <formula>0</formula>
    </cfRule>
  </conditionalFormatting>
  <conditionalFormatting sqref="P211">
    <cfRule type="cellIs" dxfId="33590" priority="765" operator="equal">
      <formula>0</formula>
    </cfRule>
  </conditionalFormatting>
  <conditionalFormatting sqref="P212">
    <cfRule type="cellIs" dxfId="33589" priority="766" operator="equal">
      <formula>0</formula>
    </cfRule>
  </conditionalFormatting>
  <conditionalFormatting sqref="P213">
    <cfRule type="cellIs" dxfId="33588" priority="767" operator="equal">
      <formula>0</formula>
    </cfRule>
  </conditionalFormatting>
  <conditionalFormatting sqref="P214">
    <cfRule type="cellIs" dxfId="33587" priority="768" operator="equal">
      <formula>0</formula>
    </cfRule>
  </conditionalFormatting>
  <conditionalFormatting sqref="P215">
    <cfRule type="cellIs" dxfId="33586" priority="769" operator="equal">
      <formula>0</formula>
    </cfRule>
  </conditionalFormatting>
  <conditionalFormatting sqref="P216">
    <cfRule type="cellIs" dxfId="33585" priority="770" operator="equal">
      <formula>0</formula>
    </cfRule>
  </conditionalFormatting>
  <conditionalFormatting sqref="P217">
    <cfRule type="cellIs" dxfId="33584" priority="771" operator="equal">
      <formula>0</formula>
    </cfRule>
  </conditionalFormatting>
  <conditionalFormatting sqref="P218">
    <cfRule type="cellIs" dxfId="33583" priority="772" operator="equal">
      <formula>0</formula>
    </cfRule>
  </conditionalFormatting>
  <conditionalFormatting sqref="P219">
    <cfRule type="cellIs" dxfId="33582" priority="773" operator="equal">
      <formula>0</formula>
    </cfRule>
  </conditionalFormatting>
  <conditionalFormatting sqref="P220">
    <cfRule type="cellIs" dxfId="33581" priority="774" operator="equal">
      <formula>0</formula>
    </cfRule>
  </conditionalFormatting>
  <conditionalFormatting sqref="P221">
    <cfRule type="cellIs" dxfId="33580" priority="775" operator="equal">
      <formula>0</formula>
    </cfRule>
  </conditionalFormatting>
  <conditionalFormatting sqref="P222">
    <cfRule type="cellIs" dxfId="33579" priority="776" operator="equal">
      <formula>0</formula>
    </cfRule>
  </conditionalFormatting>
  <conditionalFormatting sqref="P223">
    <cfRule type="cellIs" dxfId="33578" priority="777" operator="equal">
      <formula>0</formula>
    </cfRule>
  </conditionalFormatting>
  <conditionalFormatting sqref="P224">
    <cfRule type="cellIs" dxfId="33577" priority="778" operator="equal">
      <formula>0</formula>
    </cfRule>
  </conditionalFormatting>
  <conditionalFormatting sqref="P225">
    <cfRule type="cellIs" dxfId="33576" priority="779" operator="equal">
      <formula>0</formula>
    </cfRule>
  </conditionalFormatting>
  <conditionalFormatting sqref="P226">
    <cfRule type="cellIs" dxfId="33575" priority="780" operator="equal">
      <formula>0</formula>
    </cfRule>
  </conditionalFormatting>
  <conditionalFormatting sqref="P227">
    <cfRule type="cellIs" dxfId="33574" priority="781" operator="equal">
      <formula>0</formula>
    </cfRule>
  </conditionalFormatting>
  <conditionalFormatting sqref="P228">
    <cfRule type="cellIs" dxfId="33573" priority="782" operator="equal">
      <formula>0</formula>
    </cfRule>
  </conditionalFormatting>
  <conditionalFormatting sqref="P229">
    <cfRule type="cellIs" dxfId="33572" priority="783" operator="equal">
      <formula>0</formula>
    </cfRule>
  </conditionalFormatting>
  <conditionalFormatting sqref="P230">
    <cfRule type="cellIs" dxfId="33571" priority="784" operator="equal">
      <formula>0</formula>
    </cfRule>
  </conditionalFormatting>
  <conditionalFormatting sqref="P231">
    <cfRule type="cellIs" dxfId="33570" priority="785" operator="equal">
      <formula>0</formula>
    </cfRule>
  </conditionalFormatting>
  <conditionalFormatting sqref="P232">
    <cfRule type="cellIs" dxfId="33569" priority="786" operator="equal">
      <formula>0</formula>
    </cfRule>
  </conditionalFormatting>
  <conditionalFormatting sqref="P233">
    <cfRule type="cellIs" dxfId="33568" priority="787" operator="equal">
      <formula>0</formula>
    </cfRule>
  </conditionalFormatting>
  <conditionalFormatting sqref="P234">
    <cfRule type="cellIs" dxfId="33567" priority="788" operator="equal">
      <formula>0</formula>
    </cfRule>
  </conditionalFormatting>
  <conditionalFormatting sqref="P235">
    <cfRule type="cellIs" dxfId="33566" priority="789" operator="equal">
      <formula>0</formula>
    </cfRule>
  </conditionalFormatting>
  <conditionalFormatting sqref="P236">
    <cfRule type="cellIs" dxfId="33565" priority="790" operator="equal">
      <formula>0</formula>
    </cfRule>
  </conditionalFormatting>
  <conditionalFormatting sqref="P237">
    <cfRule type="cellIs" dxfId="33564" priority="791" operator="equal">
      <formula>0</formula>
    </cfRule>
  </conditionalFormatting>
  <conditionalFormatting sqref="P238">
    <cfRule type="cellIs" dxfId="33563" priority="792" operator="equal">
      <formula>0</formula>
    </cfRule>
  </conditionalFormatting>
  <conditionalFormatting sqref="P239">
    <cfRule type="cellIs" dxfId="33562" priority="793" operator="equal">
      <formula>0</formula>
    </cfRule>
  </conditionalFormatting>
  <conditionalFormatting sqref="P240">
    <cfRule type="cellIs" dxfId="33561" priority="794" operator="equal">
      <formula>0</formula>
    </cfRule>
  </conditionalFormatting>
  <conditionalFormatting sqref="P241">
    <cfRule type="cellIs" dxfId="33560" priority="795" operator="equal">
      <formula>0</formula>
    </cfRule>
  </conditionalFormatting>
  <conditionalFormatting sqref="P242">
    <cfRule type="cellIs" dxfId="33559" priority="796" operator="equal">
      <formula>0</formula>
    </cfRule>
  </conditionalFormatting>
  <conditionalFormatting sqref="P243">
    <cfRule type="cellIs" dxfId="33558" priority="797" operator="equal">
      <formula>0</formula>
    </cfRule>
  </conditionalFormatting>
  <conditionalFormatting sqref="P244">
    <cfRule type="cellIs" dxfId="33557" priority="798" operator="equal">
      <formula>0</formula>
    </cfRule>
  </conditionalFormatting>
  <conditionalFormatting sqref="P245">
    <cfRule type="cellIs" dxfId="33556" priority="799" operator="equal">
      <formula>0</formula>
    </cfRule>
  </conditionalFormatting>
  <conditionalFormatting sqref="P246">
    <cfRule type="cellIs" dxfId="33555" priority="800" operator="equal">
      <formula>0</formula>
    </cfRule>
  </conditionalFormatting>
  <conditionalFormatting sqref="P247">
    <cfRule type="cellIs" dxfId="33554" priority="801" operator="equal">
      <formula>0</formula>
    </cfRule>
  </conditionalFormatting>
  <conditionalFormatting sqref="P248">
    <cfRule type="cellIs" dxfId="33553" priority="802" operator="equal">
      <formula>0</formula>
    </cfRule>
  </conditionalFormatting>
  <conditionalFormatting sqref="P249">
    <cfRule type="cellIs" dxfId="33552" priority="803" operator="equal">
      <formula>0</formula>
    </cfRule>
  </conditionalFormatting>
  <conditionalFormatting sqref="P250">
    <cfRule type="cellIs" dxfId="33551" priority="804" operator="equal">
      <formula>0</formula>
    </cfRule>
  </conditionalFormatting>
  <conditionalFormatting sqref="P251">
    <cfRule type="cellIs" dxfId="33550" priority="805" operator="equal">
      <formula>0</formula>
    </cfRule>
  </conditionalFormatting>
  <conditionalFormatting sqref="P252">
    <cfRule type="cellIs" dxfId="33549" priority="806" operator="equal">
      <formula>0</formula>
    </cfRule>
  </conditionalFormatting>
  <conditionalFormatting sqref="P253">
    <cfRule type="cellIs" dxfId="33548" priority="807" operator="equal">
      <formula>0</formula>
    </cfRule>
  </conditionalFormatting>
  <conditionalFormatting sqref="P254">
    <cfRule type="cellIs" dxfId="33547" priority="808" operator="equal">
      <formula>0</formula>
    </cfRule>
  </conditionalFormatting>
  <conditionalFormatting sqref="P255">
    <cfRule type="cellIs" dxfId="33546" priority="809" operator="equal">
      <formula>0</formula>
    </cfRule>
  </conditionalFormatting>
  <conditionalFormatting sqref="P256">
    <cfRule type="cellIs" dxfId="33545" priority="810" operator="equal">
      <formula>0</formula>
    </cfRule>
  </conditionalFormatting>
  <conditionalFormatting sqref="P257">
    <cfRule type="cellIs" dxfId="33544" priority="811" operator="equal">
      <formula>0</formula>
    </cfRule>
  </conditionalFormatting>
  <conditionalFormatting sqref="P258">
    <cfRule type="cellIs" dxfId="33543" priority="812" operator="equal">
      <formula>0</formula>
    </cfRule>
  </conditionalFormatting>
  <conditionalFormatting sqref="P259">
    <cfRule type="cellIs" dxfId="33542" priority="813" operator="equal">
      <formula>0</formula>
    </cfRule>
  </conditionalFormatting>
  <conditionalFormatting sqref="P260">
    <cfRule type="cellIs" dxfId="33541" priority="814" operator="equal">
      <formula>0</formula>
    </cfRule>
  </conditionalFormatting>
  <conditionalFormatting sqref="P261">
    <cfRule type="cellIs" dxfId="33540" priority="815" operator="equal">
      <formula>0</formula>
    </cfRule>
  </conditionalFormatting>
  <conditionalFormatting sqref="P262">
    <cfRule type="cellIs" dxfId="33539" priority="816" operator="equal">
      <formula>0</formula>
    </cfRule>
  </conditionalFormatting>
  <conditionalFormatting sqref="P263">
    <cfRule type="cellIs" dxfId="33538" priority="817" operator="equal">
      <formula>0</formula>
    </cfRule>
  </conditionalFormatting>
  <conditionalFormatting sqref="P264">
    <cfRule type="cellIs" dxfId="33537" priority="818" operator="equal">
      <formula>0</formula>
    </cfRule>
  </conditionalFormatting>
  <conditionalFormatting sqref="P265">
    <cfRule type="cellIs" dxfId="33536" priority="819" operator="equal">
      <formula>0</formula>
    </cfRule>
  </conditionalFormatting>
  <conditionalFormatting sqref="P266">
    <cfRule type="cellIs" dxfId="33535" priority="820" operator="equal">
      <formula>0</formula>
    </cfRule>
  </conditionalFormatting>
  <conditionalFormatting sqref="P267">
    <cfRule type="cellIs" dxfId="33534" priority="821" operator="equal">
      <formula>0</formula>
    </cfRule>
  </conditionalFormatting>
  <conditionalFormatting sqref="P268">
    <cfRule type="cellIs" dxfId="33533" priority="822" operator="equal">
      <formula>0</formula>
    </cfRule>
  </conditionalFormatting>
  <conditionalFormatting sqref="P269">
    <cfRule type="cellIs" dxfId="33532" priority="823" operator="equal">
      <formula>0</formula>
    </cfRule>
  </conditionalFormatting>
  <conditionalFormatting sqref="P270">
    <cfRule type="cellIs" dxfId="33531" priority="824" operator="equal">
      <formula>0</formula>
    </cfRule>
  </conditionalFormatting>
  <conditionalFormatting sqref="P271">
    <cfRule type="cellIs" dxfId="33530" priority="825" operator="equal">
      <formula>0</formula>
    </cfRule>
  </conditionalFormatting>
  <conditionalFormatting sqref="P272">
    <cfRule type="cellIs" dxfId="33529" priority="826" operator="equal">
      <formula>0</formula>
    </cfRule>
  </conditionalFormatting>
  <conditionalFormatting sqref="P273">
    <cfRule type="cellIs" dxfId="33528" priority="827" operator="equal">
      <formula>0</formula>
    </cfRule>
  </conditionalFormatting>
  <conditionalFormatting sqref="P274">
    <cfRule type="cellIs" dxfId="33527" priority="828" operator="equal">
      <formula>0</formula>
    </cfRule>
  </conditionalFormatting>
  <conditionalFormatting sqref="P275">
    <cfRule type="cellIs" dxfId="33526" priority="829" operator="equal">
      <formula>0</formula>
    </cfRule>
  </conditionalFormatting>
  <conditionalFormatting sqref="P276">
    <cfRule type="cellIs" dxfId="33525" priority="830" operator="equal">
      <formula>0</formula>
    </cfRule>
  </conditionalFormatting>
  <conditionalFormatting sqref="P277">
    <cfRule type="cellIs" dxfId="33524" priority="831" operator="equal">
      <formula>0</formula>
    </cfRule>
  </conditionalFormatting>
  <conditionalFormatting sqref="P278">
    <cfRule type="cellIs" dxfId="33523" priority="832" operator="equal">
      <formula>0</formula>
    </cfRule>
  </conditionalFormatting>
  <conditionalFormatting sqref="P279">
    <cfRule type="cellIs" dxfId="33522" priority="833" operator="equal">
      <formula>0</formula>
    </cfRule>
  </conditionalFormatting>
  <conditionalFormatting sqref="P280">
    <cfRule type="cellIs" dxfId="33521" priority="834" operator="equal">
      <formula>0</formula>
    </cfRule>
  </conditionalFormatting>
  <conditionalFormatting sqref="P281">
    <cfRule type="cellIs" dxfId="33520" priority="835" operator="equal">
      <formula>0</formula>
    </cfRule>
  </conditionalFormatting>
  <conditionalFormatting sqref="P282">
    <cfRule type="cellIs" dxfId="33519" priority="836" operator="equal">
      <formula>0</formula>
    </cfRule>
  </conditionalFormatting>
  <conditionalFormatting sqref="P283">
    <cfRule type="cellIs" dxfId="33518" priority="837" operator="equal">
      <formula>0</formula>
    </cfRule>
  </conditionalFormatting>
  <conditionalFormatting sqref="P284">
    <cfRule type="cellIs" dxfId="33517" priority="838" operator="equal">
      <formula>0</formula>
    </cfRule>
  </conditionalFormatting>
  <conditionalFormatting sqref="P285">
    <cfRule type="cellIs" dxfId="33516" priority="839" operator="equal">
      <formula>0</formula>
    </cfRule>
  </conditionalFormatting>
  <conditionalFormatting sqref="Q184">
    <cfRule type="cellIs" dxfId="33515" priority="840" operator="equal">
      <formula>0</formula>
    </cfRule>
  </conditionalFormatting>
  <conditionalFormatting sqref="Q185">
    <cfRule type="cellIs" dxfId="33514" priority="841" operator="equal">
      <formula>0</formula>
    </cfRule>
  </conditionalFormatting>
  <conditionalFormatting sqref="Q186">
    <cfRule type="cellIs" dxfId="33513" priority="842" operator="equal">
      <formula>0</formula>
    </cfRule>
  </conditionalFormatting>
  <conditionalFormatting sqref="Q187">
    <cfRule type="cellIs" dxfId="33512" priority="843" operator="equal">
      <formula>0</formula>
    </cfRule>
  </conditionalFormatting>
  <conditionalFormatting sqref="Q188">
    <cfRule type="cellIs" dxfId="33511" priority="844" operator="equal">
      <formula>0</formula>
    </cfRule>
  </conditionalFormatting>
  <conditionalFormatting sqref="Q189">
    <cfRule type="cellIs" dxfId="33510" priority="845" operator="equal">
      <formula>0</formula>
    </cfRule>
  </conditionalFormatting>
  <conditionalFormatting sqref="Q190">
    <cfRule type="cellIs" dxfId="33509" priority="846" operator="equal">
      <formula>0</formula>
    </cfRule>
  </conditionalFormatting>
  <conditionalFormatting sqref="Q191">
    <cfRule type="cellIs" dxfId="33508" priority="847" operator="equal">
      <formula>0</formula>
    </cfRule>
  </conditionalFormatting>
  <conditionalFormatting sqref="Q192">
    <cfRule type="cellIs" dxfId="33507" priority="848" operator="equal">
      <formula>0</formula>
    </cfRule>
  </conditionalFormatting>
  <conditionalFormatting sqref="Q193">
    <cfRule type="cellIs" dxfId="33506" priority="849" operator="equal">
      <formula>0</formula>
    </cfRule>
  </conditionalFormatting>
  <conditionalFormatting sqref="Q194">
    <cfRule type="cellIs" dxfId="33505" priority="850" operator="equal">
      <formula>0</formula>
    </cfRule>
  </conditionalFormatting>
  <conditionalFormatting sqref="Q195">
    <cfRule type="cellIs" dxfId="33504" priority="851" operator="equal">
      <formula>0</formula>
    </cfRule>
  </conditionalFormatting>
  <conditionalFormatting sqref="Q196">
    <cfRule type="cellIs" dxfId="33503" priority="852" operator="equal">
      <formula>0</formula>
    </cfRule>
  </conditionalFormatting>
  <conditionalFormatting sqref="Q197">
    <cfRule type="cellIs" dxfId="33502" priority="853" operator="equal">
      <formula>0</formula>
    </cfRule>
  </conditionalFormatting>
  <conditionalFormatting sqref="Q198">
    <cfRule type="cellIs" dxfId="33501" priority="854" operator="equal">
      <formula>0</formula>
    </cfRule>
  </conditionalFormatting>
  <conditionalFormatting sqref="Q199">
    <cfRule type="cellIs" dxfId="33500" priority="855" operator="equal">
      <formula>0</formula>
    </cfRule>
  </conditionalFormatting>
  <conditionalFormatting sqref="Q200">
    <cfRule type="cellIs" dxfId="33499" priority="856" operator="equal">
      <formula>0</formula>
    </cfRule>
  </conditionalFormatting>
  <conditionalFormatting sqref="Q201">
    <cfRule type="cellIs" dxfId="33498" priority="857" operator="equal">
      <formula>0</formula>
    </cfRule>
  </conditionalFormatting>
  <conditionalFormatting sqref="Q202">
    <cfRule type="cellIs" dxfId="33497" priority="858" operator="equal">
      <formula>0</formula>
    </cfRule>
  </conditionalFormatting>
  <conditionalFormatting sqref="Q203">
    <cfRule type="cellIs" dxfId="33496" priority="859" operator="equal">
      <formula>0</formula>
    </cfRule>
  </conditionalFormatting>
  <conditionalFormatting sqref="Q204">
    <cfRule type="cellIs" dxfId="33495" priority="860" operator="equal">
      <formula>0</formula>
    </cfRule>
  </conditionalFormatting>
  <conditionalFormatting sqref="Q205">
    <cfRule type="cellIs" dxfId="33494" priority="861" operator="equal">
      <formula>0</formula>
    </cfRule>
  </conditionalFormatting>
  <conditionalFormatting sqref="Q206">
    <cfRule type="cellIs" dxfId="33493" priority="862" operator="equal">
      <formula>0</formula>
    </cfRule>
  </conditionalFormatting>
  <conditionalFormatting sqref="Q207">
    <cfRule type="cellIs" dxfId="33492" priority="863" operator="equal">
      <formula>0</formula>
    </cfRule>
  </conditionalFormatting>
  <conditionalFormatting sqref="Q208">
    <cfRule type="cellIs" dxfId="33491" priority="864" operator="equal">
      <formula>0</formula>
    </cfRule>
  </conditionalFormatting>
  <conditionalFormatting sqref="Q209">
    <cfRule type="cellIs" dxfId="33490" priority="865" operator="equal">
      <formula>0</formula>
    </cfRule>
  </conditionalFormatting>
  <conditionalFormatting sqref="Q210">
    <cfRule type="cellIs" dxfId="33489" priority="866" operator="equal">
      <formula>0</formula>
    </cfRule>
  </conditionalFormatting>
  <conditionalFormatting sqref="Q211">
    <cfRule type="cellIs" dxfId="33488" priority="867" operator="equal">
      <formula>0</formula>
    </cfRule>
  </conditionalFormatting>
  <conditionalFormatting sqref="Q212">
    <cfRule type="cellIs" dxfId="33487" priority="868" operator="equal">
      <formula>0</formula>
    </cfRule>
  </conditionalFormatting>
  <conditionalFormatting sqref="Q213">
    <cfRule type="cellIs" dxfId="33486" priority="869" operator="equal">
      <formula>0</formula>
    </cfRule>
  </conditionalFormatting>
  <conditionalFormatting sqref="Q214">
    <cfRule type="cellIs" dxfId="33485" priority="870" operator="equal">
      <formula>0</formula>
    </cfRule>
  </conditionalFormatting>
  <conditionalFormatting sqref="Q215">
    <cfRule type="cellIs" dxfId="33484" priority="871" operator="equal">
      <formula>0</formula>
    </cfRule>
  </conditionalFormatting>
  <conditionalFormatting sqref="Q216">
    <cfRule type="cellIs" dxfId="33483" priority="872" operator="equal">
      <formula>0</formula>
    </cfRule>
  </conditionalFormatting>
  <conditionalFormatting sqref="Q217">
    <cfRule type="cellIs" dxfId="33482" priority="873" operator="equal">
      <formula>0</formula>
    </cfRule>
  </conditionalFormatting>
  <conditionalFormatting sqref="Q218">
    <cfRule type="cellIs" dxfId="33481" priority="874" operator="equal">
      <formula>0</formula>
    </cfRule>
  </conditionalFormatting>
  <conditionalFormatting sqref="Q219">
    <cfRule type="cellIs" dxfId="33480" priority="875" operator="equal">
      <formula>0</formula>
    </cfRule>
  </conditionalFormatting>
  <conditionalFormatting sqref="Q220">
    <cfRule type="cellIs" dxfId="33479" priority="876" operator="equal">
      <formula>0</formula>
    </cfRule>
  </conditionalFormatting>
  <conditionalFormatting sqref="Q221">
    <cfRule type="cellIs" dxfId="33478" priority="877" operator="equal">
      <formula>0</formula>
    </cfRule>
  </conditionalFormatting>
  <conditionalFormatting sqref="Q222">
    <cfRule type="cellIs" dxfId="33477" priority="878" operator="equal">
      <formula>0</formula>
    </cfRule>
  </conditionalFormatting>
  <conditionalFormatting sqref="Q223">
    <cfRule type="cellIs" dxfId="33476" priority="879" operator="equal">
      <formula>0</formula>
    </cfRule>
  </conditionalFormatting>
  <conditionalFormatting sqref="Q224">
    <cfRule type="cellIs" dxfId="33475" priority="880" operator="equal">
      <formula>0</formula>
    </cfRule>
  </conditionalFormatting>
  <conditionalFormatting sqref="Q225">
    <cfRule type="cellIs" dxfId="33474" priority="881" operator="equal">
      <formula>0</formula>
    </cfRule>
  </conditionalFormatting>
  <conditionalFormatting sqref="Q226">
    <cfRule type="cellIs" dxfId="33473" priority="882" operator="equal">
      <formula>0</formula>
    </cfRule>
  </conditionalFormatting>
  <conditionalFormatting sqref="Q227">
    <cfRule type="cellIs" dxfId="33472" priority="883" operator="equal">
      <formula>0</formula>
    </cfRule>
  </conditionalFormatting>
  <conditionalFormatting sqref="Q228">
    <cfRule type="cellIs" dxfId="33471" priority="884" operator="equal">
      <formula>0</formula>
    </cfRule>
  </conditionalFormatting>
  <conditionalFormatting sqref="Q229">
    <cfRule type="cellIs" dxfId="33470" priority="885" operator="equal">
      <formula>0</formula>
    </cfRule>
  </conditionalFormatting>
  <conditionalFormatting sqref="Q230">
    <cfRule type="cellIs" dxfId="33469" priority="886" operator="equal">
      <formula>0</formula>
    </cfRule>
  </conditionalFormatting>
  <conditionalFormatting sqref="Q231">
    <cfRule type="cellIs" dxfId="33468" priority="887" operator="equal">
      <formula>0</formula>
    </cfRule>
  </conditionalFormatting>
  <conditionalFormatting sqref="Q232">
    <cfRule type="cellIs" dxfId="33467" priority="888" operator="equal">
      <formula>0</formula>
    </cfRule>
  </conditionalFormatting>
  <conditionalFormatting sqref="Q233">
    <cfRule type="cellIs" dxfId="33466" priority="889" operator="equal">
      <formula>0</formula>
    </cfRule>
  </conditionalFormatting>
  <conditionalFormatting sqref="Q234">
    <cfRule type="cellIs" dxfId="33465" priority="890" operator="equal">
      <formula>0</formula>
    </cfRule>
  </conditionalFormatting>
  <conditionalFormatting sqref="Q235">
    <cfRule type="cellIs" dxfId="33464" priority="891" operator="equal">
      <formula>0</formula>
    </cfRule>
  </conditionalFormatting>
  <conditionalFormatting sqref="Q236">
    <cfRule type="cellIs" dxfId="33463" priority="892" operator="equal">
      <formula>0</formula>
    </cfRule>
  </conditionalFormatting>
  <conditionalFormatting sqref="Q237">
    <cfRule type="cellIs" dxfId="33462" priority="893" operator="equal">
      <formula>0</formula>
    </cfRule>
  </conditionalFormatting>
  <conditionalFormatting sqref="Q238">
    <cfRule type="cellIs" dxfId="33461" priority="894" operator="equal">
      <formula>0</formula>
    </cfRule>
  </conditionalFormatting>
  <conditionalFormatting sqref="Q239">
    <cfRule type="cellIs" dxfId="33460" priority="895" operator="equal">
      <formula>0</formula>
    </cfRule>
  </conditionalFormatting>
  <conditionalFormatting sqref="Q240">
    <cfRule type="cellIs" dxfId="33459" priority="896" operator="equal">
      <formula>0</formula>
    </cfRule>
  </conditionalFormatting>
  <conditionalFormatting sqref="Q241">
    <cfRule type="cellIs" dxfId="33458" priority="897" operator="equal">
      <formula>0</formula>
    </cfRule>
  </conditionalFormatting>
  <conditionalFormatting sqref="Q242">
    <cfRule type="cellIs" dxfId="33457" priority="898" operator="equal">
      <formula>0</formula>
    </cfRule>
  </conditionalFormatting>
  <conditionalFormatting sqref="Q243">
    <cfRule type="cellIs" dxfId="33456" priority="899" operator="equal">
      <formula>0</formula>
    </cfRule>
  </conditionalFormatting>
  <conditionalFormatting sqref="Q244">
    <cfRule type="cellIs" dxfId="33455" priority="900" operator="equal">
      <formula>0</formula>
    </cfRule>
  </conditionalFormatting>
  <conditionalFormatting sqref="Q245">
    <cfRule type="cellIs" dxfId="33454" priority="901" operator="equal">
      <formula>0</formula>
    </cfRule>
  </conditionalFormatting>
  <conditionalFormatting sqref="Q246">
    <cfRule type="cellIs" dxfId="33453" priority="902" operator="equal">
      <formula>0</formula>
    </cfRule>
  </conditionalFormatting>
  <conditionalFormatting sqref="Q247">
    <cfRule type="cellIs" dxfId="33452" priority="903" operator="equal">
      <formula>0</formula>
    </cfRule>
  </conditionalFormatting>
  <conditionalFormatting sqref="Q248">
    <cfRule type="cellIs" dxfId="33451" priority="904" operator="equal">
      <formula>0</formula>
    </cfRule>
  </conditionalFormatting>
  <conditionalFormatting sqref="Q249">
    <cfRule type="cellIs" dxfId="33450" priority="905" operator="equal">
      <formula>0</formula>
    </cfRule>
  </conditionalFormatting>
  <conditionalFormatting sqref="Q250">
    <cfRule type="cellIs" dxfId="33449" priority="906" operator="equal">
      <formula>0</formula>
    </cfRule>
  </conditionalFormatting>
  <conditionalFormatting sqref="Q251">
    <cfRule type="cellIs" dxfId="33448" priority="907" operator="equal">
      <formula>0</formula>
    </cfRule>
  </conditionalFormatting>
  <conditionalFormatting sqref="Q252">
    <cfRule type="cellIs" dxfId="33447" priority="908" operator="equal">
      <formula>0</formula>
    </cfRule>
  </conditionalFormatting>
  <conditionalFormatting sqref="Q253">
    <cfRule type="cellIs" dxfId="33446" priority="909" operator="equal">
      <formula>0</formula>
    </cfRule>
  </conditionalFormatting>
  <conditionalFormatting sqref="Q254">
    <cfRule type="cellIs" dxfId="33445" priority="910" operator="equal">
      <formula>0</formula>
    </cfRule>
  </conditionalFormatting>
  <conditionalFormatting sqref="Q255">
    <cfRule type="cellIs" dxfId="33444" priority="911" operator="equal">
      <formula>0</formula>
    </cfRule>
  </conditionalFormatting>
  <conditionalFormatting sqref="Q256">
    <cfRule type="cellIs" dxfId="33443" priority="912" operator="equal">
      <formula>0</formula>
    </cfRule>
  </conditionalFormatting>
  <conditionalFormatting sqref="Q257">
    <cfRule type="cellIs" dxfId="33442" priority="913" operator="equal">
      <formula>0</formula>
    </cfRule>
  </conditionalFormatting>
  <conditionalFormatting sqref="Q258">
    <cfRule type="cellIs" dxfId="33441" priority="914" operator="equal">
      <formula>0</formula>
    </cfRule>
  </conditionalFormatting>
  <conditionalFormatting sqref="Q259">
    <cfRule type="cellIs" dxfId="33440" priority="915" operator="equal">
      <formula>0</formula>
    </cfRule>
  </conditionalFormatting>
  <conditionalFormatting sqref="Q260">
    <cfRule type="cellIs" dxfId="33439" priority="916" operator="equal">
      <formula>0</formula>
    </cfRule>
  </conditionalFormatting>
  <conditionalFormatting sqref="Q261">
    <cfRule type="cellIs" dxfId="33438" priority="917" operator="equal">
      <formula>0</formula>
    </cfRule>
  </conditionalFormatting>
  <conditionalFormatting sqref="Q262">
    <cfRule type="cellIs" dxfId="33437" priority="918" operator="equal">
      <formula>0</formula>
    </cfRule>
  </conditionalFormatting>
  <conditionalFormatting sqref="Q263">
    <cfRule type="cellIs" dxfId="33436" priority="919" operator="equal">
      <formula>0</formula>
    </cfRule>
  </conditionalFormatting>
  <conditionalFormatting sqref="Q264">
    <cfRule type="cellIs" dxfId="33435" priority="920" operator="equal">
      <formula>0</formula>
    </cfRule>
  </conditionalFormatting>
  <conditionalFormatting sqref="Q265">
    <cfRule type="cellIs" dxfId="33434" priority="921" operator="equal">
      <formula>0</formula>
    </cfRule>
  </conditionalFormatting>
  <conditionalFormatting sqref="Q266">
    <cfRule type="cellIs" dxfId="33433" priority="922" operator="equal">
      <formula>0</formula>
    </cfRule>
  </conditionalFormatting>
  <conditionalFormatting sqref="Q267">
    <cfRule type="cellIs" dxfId="33432" priority="923" operator="equal">
      <formula>0</formula>
    </cfRule>
  </conditionalFormatting>
  <conditionalFormatting sqref="Q268">
    <cfRule type="cellIs" dxfId="33431" priority="924" operator="equal">
      <formula>0</formula>
    </cfRule>
  </conditionalFormatting>
  <conditionalFormatting sqref="Q269">
    <cfRule type="cellIs" dxfId="33430" priority="925" operator="equal">
      <formula>0</formula>
    </cfRule>
  </conditionalFormatting>
  <conditionalFormatting sqref="Q270">
    <cfRule type="cellIs" dxfId="33429" priority="926" operator="equal">
      <formula>0</formula>
    </cfRule>
  </conditionalFormatting>
  <conditionalFormatting sqref="Q271">
    <cfRule type="cellIs" dxfId="33428" priority="927" operator="equal">
      <formula>0</formula>
    </cfRule>
  </conditionalFormatting>
  <conditionalFormatting sqref="Q272">
    <cfRule type="cellIs" dxfId="33427" priority="928" operator="equal">
      <formula>0</formula>
    </cfRule>
  </conditionalFormatting>
  <conditionalFormatting sqref="Q273">
    <cfRule type="cellIs" dxfId="33426" priority="929" operator="equal">
      <formula>0</formula>
    </cfRule>
  </conditionalFormatting>
  <conditionalFormatting sqref="Q274">
    <cfRule type="cellIs" dxfId="33425" priority="930" operator="equal">
      <formula>0</formula>
    </cfRule>
  </conditionalFormatting>
  <conditionalFormatting sqref="Q275">
    <cfRule type="cellIs" dxfId="33424" priority="931" operator="equal">
      <formula>0</formula>
    </cfRule>
  </conditionalFormatting>
  <conditionalFormatting sqref="Q276">
    <cfRule type="cellIs" dxfId="33423" priority="932" operator="equal">
      <formula>0</formula>
    </cfRule>
  </conditionalFormatting>
  <conditionalFormatting sqref="Q277">
    <cfRule type="cellIs" dxfId="33422" priority="933" operator="equal">
      <formula>0</formula>
    </cfRule>
  </conditionalFormatting>
  <conditionalFormatting sqref="Q278">
    <cfRule type="cellIs" dxfId="33421" priority="934" operator="equal">
      <formula>0</formula>
    </cfRule>
  </conditionalFormatting>
  <conditionalFormatting sqref="Q279">
    <cfRule type="cellIs" dxfId="33420" priority="935" operator="equal">
      <formula>0</formula>
    </cfRule>
  </conditionalFormatting>
  <conditionalFormatting sqref="Q280">
    <cfRule type="cellIs" dxfId="33419" priority="936" operator="equal">
      <formula>0</formula>
    </cfRule>
  </conditionalFormatting>
  <conditionalFormatting sqref="Q281">
    <cfRule type="cellIs" dxfId="33418" priority="937" operator="equal">
      <formula>0</formula>
    </cfRule>
  </conditionalFormatting>
  <conditionalFormatting sqref="Q282">
    <cfRule type="cellIs" dxfId="33417" priority="938" operator="equal">
      <formula>0</formula>
    </cfRule>
  </conditionalFormatting>
  <conditionalFormatting sqref="Q283">
    <cfRule type="cellIs" dxfId="33416" priority="939" operator="equal">
      <formula>0</formula>
    </cfRule>
  </conditionalFormatting>
  <conditionalFormatting sqref="Q284">
    <cfRule type="cellIs" dxfId="33415" priority="940" operator="equal">
      <formula>0</formula>
    </cfRule>
  </conditionalFormatting>
  <conditionalFormatting sqref="Q285">
    <cfRule type="cellIs" dxfId="33414" priority="941" operator="equal">
      <formula>0</formula>
    </cfRule>
  </conditionalFormatting>
  <conditionalFormatting sqref="R184">
    <cfRule type="cellIs" dxfId="33413" priority="942" operator="equal">
      <formula>0</formula>
    </cfRule>
  </conditionalFormatting>
  <conditionalFormatting sqref="R185">
    <cfRule type="cellIs" dxfId="33412" priority="943" operator="equal">
      <formula>0</formula>
    </cfRule>
  </conditionalFormatting>
  <conditionalFormatting sqref="R186">
    <cfRule type="cellIs" dxfId="33411" priority="944" operator="equal">
      <formula>0</formula>
    </cfRule>
  </conditionalFormatting>
  <conditionalFormatting sqref="R187">
    <cfRule type="cellIs" dxfId="33410" priority="945" operator="equal">
      <formula>0</formula>
    </cfRule>
  </conditionalFormatting>
  <conditionalFormatting sqref="R188">
    <cfRule type="cellIs" dxfId="33409" priority="946" operator="equal">
      <formula>0</formula>
    </cfRule>
  </conditionalFormatting>
  <conditionalFormatting sqref="R189">
    <cfRule type="cellIs" dxfId="33408" priority="947" operator="equal">
      <formula>0</formula>
    </cfRule>
  </conditionalFormatting>
  <conditionalFormatting sqref="R190">
    <cfRule type="cellIs" dxfId="33407" priority="948" operator="equal">
      <formula>0</formula>
    </cfRule>
  </conditionalFormatting>
  <conditionalFormatting sqref="R191">
    <cfRule type="cellIs" dxfId="33406" priority="949" operator="equal">
      <formula>0</formula>
    </cfRule>
  </conditionalFormatting>
  <conditionalFormatting sqref="R192">
    <cfRule type="cellIs" dxfId="33405" priority="950" operator="equal">
      <formula>0</formula>
    </cfRule>
  </conditionalFormatting>
  <conditionalFormatting sqref="R193">
    <cfRule type="cellIs" dxfId="33404" priority="951" operator="equal">
      <formula>0</formula>
    </cfRule>
  </conditionalFormatting>
  <conditionalFormatting sqref="R194">
    <cfRule type="cellIs" dxfId="33403" priority="952" operator="equal">
      <formula>0</formula>
    </cfRule>
  </conditionalFormatting>
  <conditionalFormatting sqref="R195">
    <cfRule type="cellIs" dxfId="33402" priority="953" operator="equal">
      <formula>0</formula>
    </cfRule>
  </conditionalFormatting>
  <conditionalFormatting sqref="R196">
    <cfRule type="cellIs" dxfId="33401" priority="954" operator="equal">
      <formula>0</formula>
    </cfRule>
  </conditionalFormatting>
  <conditionalFormatting sqref="R197">
    <cfRule type="cellIs" dxfId="33400" priority="955" operator="equal">
      <formula>0</formula>
    </cfRule>
  </conditionalFormatting>
  <conditionalFormatting sqref="R198">
    <cfRule type="cellIs" dxfId="33399" priority="956" operator="equal">
      <formula>0</formula>
    </cfRule>
  </conditionalFormatting>
  <conditionalFormatting sqref="R199">
    <cfRule type="cellIs" dxfId="33398" priority="957" operator="equal">
      <formula>0</formula>
    </cfRule>
  </conditionalFormatting>
  <conditionalFormatting sqref="R200">
    <cfRule type="cellIs" dxfId="33397" priority="958" operator="equal">
      <formula>0</formula>
    </cfRule>
  </conditionalFormatting>
  <conditionalFormatting sqref="R201">
    <cfRule type="cellIs" dxfId="33396" priority="959" operator="equal">
      <formula>0</formula>
    </cfRule>
  </conditionalFormatting>
  <conditionalFormatting sqref="R202">
    <cfRule type="cellIs" dxfId="33395" priority="960" operator="equal">
      <formula>0</formula>
    </cfRule>
  </conditionalFormatting>
  <conditionalFormatting sqref="R203">
    <cfRule type="cellIs" dxfId="33394" priority="961" operator="equal">
      <formula>0</formula>
    </cfRule>
  </conditionalFormatting>
  <conditionalFormatting sqref="R204">
    <cfRule type="cellIs" dxfId="33393" priority="962" operator="equal">
      <formula>0</formula>
    </cfRule>
  </conditionalFormatting>
  <conditionalFormatting sqref="R205">
    <cfRule type="cellIs" dxfId="33392" priority="963" operator="equal">
      <formula>0</formula>
    </cfRule>
  </conditionalFormatting>
  <conditionalFormatting sqref="R206">
    <cfRule type="cellIs" dxfId="33391" priority="964" operator="equal">
      <formula>0</formula>
    </cfRule>
  </conditionalFormatting>
  <conditionalFormatting sqref="R207">
    <cfRule type="cellIs" dxfId="33390" priority="965" operator="equal">
      <formula>0</formula>
    </cfRule>
  </conditionalFormatting>
  <conditionalFormatting sqref="R208">
    <cfRule type="cellIs" dxfId="33389" priority="966" operator="equal">
      <formula>0</formula>
    </cfRule>
  </conditionalFormatting>
  <conditionalFormatting sqref="R209">
    <cfRule type="cellIs" dxfId="33388" priority="967" operator="equal">
      <formula>0</formula>
    </cfRule>
  </conditionalFormatting>
  <conditionalFormatting sqref="R210">
    <cfRule type="cellIs" dxfId="33387" priority="968" operator="equal">
      <formula>0</formula>
    </cfRule>
  </conditionalFormatting>
  <conditionalFormatting sqref="R211">
    <cfRule type="cellIs" dxfId="33386" priority="969" operator="equal">
      <formula>0</formula>
    </cfRule>
  </conditionalFormatting>
  <conditionalFormatting sqref="R212">
    <cfRule type="cellIs" dxfId="33385" priority="970" operator="equal">
      <formula>0</formula>
    </cfRule>
  </conditionalFormatting>
  <conditionalFormatting sqref="R213">
    <cfRule type="cellIs" dxfId="33384" priority="971" operator="equal">
      <formula>0</formula>
    </cfRule>
  </conditionalFormatting>
  <conditionalFormatting sqref="R214">
    <cfRule type="cellIs" dxfId="33383" priority="972" operator="equal">
      <formula>0</formula>
    </cfRule>
  </conditionalFormatting>
  <conditionalFormatting sqref="R215">
    <cfRule type="cellIs" dxfId="33382" priority="973" operator="equal">
      <formula>0</formula>
    </cfRule>
  </conditionalFormatting>
  <conditionalFormatting sqref="R216">
    <cfRule type="cellIs" dxfId="33381" priority="974" operator="equal">
      <formula>0</formula>
    </cfRule>
  </conditionalFormatting>
  <conditionalFormatting sqref="R217">
    <cfRule type="cellIs" dxfId="33380" priority="975" operator="equal">
      <formula>0</formula>
    </cfRule>
  </conditionalFormatting>
  <conditionalFormatting sqref="R218">
    <cfRule type="cellIs" dxfId="33379" priority="976" operator="equal">
      <formula>0</formula>
    </cfRule>
  </conditionalFormatting>
  <conditionalFormatting sqref="R219">
    <cfRule type="cellIs" dxfId="33378" priority="977" operator="equal">
      <formula>0</formula>
    </cfRule>
  </conditionalFormatting>
  <conditionalFormatting sqref="R220">
    <cfRule type="cellIs" dxfId="33377" priority="978" operator="equal">
      <formula>0</formula>
    </cfRule>
  </conditionalFormatting>
  <conditionalFormatting sqref="R221">
    <cfRule type="cellIs" dxfId="33376" priority="979" operator="equal">
      <formula>0</formula>
    </cfRule>
  </conditionalFormatting>
  <conditionalFormatting sqref="R222">
    <cfRule type="cellIs" dxfId="33375" priority="980" operator="equal">
      <formula>0</formula>
    </cfRule>
  </conditionalFormatting>
  <conditionalFormatting sqref="R223">
    <cfRule type="cellIs" dxfId="33374" priority="981" operator="equal">
      <formula>0</formula>
    </cfRule>
  </conditionalFormatting>
  <conditionalFormatting sqref="R224">
    <cfRule type="cellIs" dxfId="33373" priority="982" operator="equal">
      <formula>0</formula>
    </cfRule>
  </conditionalFormatting>
  <conditionalFormatting sqref="R225">
    <cfRule type="cellIs" dxfId="33372" priority="983" operator="equal">
      <formula>0</formula>
    </cfRule>
  </conditionalFormatting>
  <conditionalFormatting sqref="R226">
    <cfRule type="cellIs" dxfId="33371" priority="984" operator="equal">
      <formula>0</formula>
    </cfRule>
  </conditionalFormatting>
  <conditionalFormatting sqref="R227">
    <cfRule type="cellIs" dxfId="33370" priority="985" operator="equal">
      <formula>0</formula>
    </cfRule>
  </conditionalFormatting>
  <conditionalFormatting sqref="R228">
    <cfRule type="cellIs" dxfId="33369" priority="986" operator="equal">
      <formula>0</formula>
    </cfRule>
  </conditionalFormatting>
  <conditionalFormatting sqref="R229">
    <cfRule type="cellIs" dxfId="33368" priority="987" operator="equal">
      <formula>0</formula>
    </cfRule>
  </conditionalFormatting>
  <conditionalFormatting sqref="R230">
    <cfRule type="cellIs" dxfId="33367" priority="988" operator="equal">
      <formula>0</formula>
    </cfRule>
  </conditionalFormatting>
  <conditionalFormatting sqref="R231">
    <cfRule type="cellIs" dxfId="33366" priority="989" operator="equal">
      <formula>0</formula>
    </cfRule>
  </conditionalFormatting>
  <conditionalFormatting sqref="R232">
    <cfRule type="cellIs" dxfId="33365" priority="990" operator="equal">
      <formula>0</formula>
    </cfRule>
  </conditionalFormatting>
  <conditionalFormatting sqref="R233">
    <cfRule type="cellIs" dxfId="33364" priority="991" operator="equal">
      <formula>0</formula>
    </cfRule>
  </conditionalFormatting>
  <conditionalFormatting sqref="R234">
    <cfRule type="cellIs" dxfId="33363" priority="992" operator="equal">
      <formula>0</formula>
    </cfRule>
  </conditionalFormatting>
  <conditionalFormatting sqref="R235">
    <cfRule type="cellIs" dxfId="33362" priority="993" operator="equal">
      <formula>0</formula>
    </cfRule>
  </conditionalFormatting>
  <conditionalFormatting sqref="R236">
    <cfRule type="cellIs" dxfId="33361" priority="994" operator="equal">
      <formula>0</formula>
    </cfRule>
  </conditionalFormatting>
  <conditionalFormatting sqref="R237">
    <cfRule type="cellIs" dxfId="33360" priority="995" operator="equal">
      <formula>0</formula>
    </cfRule>
  </conditionalFormatting>
  <conditionalFormatting sqref="R238">
    <cfRule type="cellIs" dxfId="33359" priority="996" operator="equal">
      <formula>0</formula>
    </cfRule>
  </conditionalFormatting>
  <conditionalFormatting sqref="R239">
    <cfRule type="cellIs" dxfId="33358" priority="997" operator="equal">
      <formula>0</formula>
    </cfRule>
  </conditionalFormatting>
  <conditionalFormatting sqref="R240">
    <cfRule type="cellIs" dxfId="33357" priority="998" operator="equal">
      <formula>0</formula>
    </cfRule>
  </conditionalFormatting>
  <conditionalFormatting sqref="R241">
    <cfRule type="cellIs" dxfId="33356" priority="999" operator="equal">
      <formula>0</formula>
    </cfRule>
  </conditionalFormatting>
  <conditionalFormatting sqref="R242">
    <cfRule type="cellIs" dxfId="33355" priority="1000" operator="equal">
      <formula>0</formula>
    </cfRule>
  </conditionalFormatting>
  <conditionalFormatting sqref="R243">
    <cfRule type="cellIs" dxfId="33354" priority="1001" operator="equal">
      <formula>0</formula>
    </cfRule>
  </conditionalFormatting>
  <conditionalFormatting sqref="R244">
    <cfRule type="cellIs" dxfId="33353" priority="1002" operator="equal">
      <formula>0</formula>
    </cfRule>
  </conditionalFormatting>
  <conditionalFormatting sqref="R245">
    <cfRule type="cellIs" dxfId="33352" priority="1003" operator="equal">
      <formula>0</formula>
    </cfRule>
  </conditionalFormatting>
  <conditionalFormatting sqref="R246">
    <cfRule type="cellIs" dxfId="33351" priority="1004" operator="equal">
      <formula>0</formula>
    </cfRule>
  </conditionalFormatting>
  <conditionalFormatting sqref="R247">
    <cfRule type="cellIs" dxfId="33350" priority="1005" operator="equal">
      <formula>0</formula>
    </cfRule>
  </conditionalFormatting>
  <conditionalFormatting sqref="R248">
    <cfRule type="cellIs" dxfId="33349" priority="1006" operator="equal">
      <formula>0</formula>
    </cfRule>
  </conditionalFormatting>
  <conditionalFormatting sqref="R249">
    <cfRule type="cellIs" dxfId="33348" priority="1007" operator="equal">
      <formula>0</formula>
    </cfRule>
  </conditionalFormatting>
  <conditionalFormatting sqref="R250">
    <cfRule type="cellIs" dxfId="33347" priority="1008" operator="equal">
      <formula>0</formula>
    </cfRule>
  </conditionalFormatting>
  <conditionalFormatting sqref="R251">
    <cfRule type="cellIs" dxfId="33346" priority="1009" operator="equal">
      <formula>0</formula>
    </cfRule>
  </conditionalFormatting>
  <conditionalFormatting sqref="R252">
    <cfRule type="cellIs" dxfId="33345" priority="1010" operator="equal">
      <formula>0</formula>
    </cfRule>
  </conditionalFormatting>
  <conditionalFormatting sqref="R253">
    <cfRule type="cellIs" dxfId="33344" priority="1011" operator="equal">
      <formula>0</formula>
    </cfRule>
  </conditionalFormatting>
  <conditionalFormatting sqref="R254">
    <cfRule type="cellIs" dxfId="33343" priority="1012" operator="equal">
      <formula>0</formula>
    </cfRule>
  </conditionalFormatting>
  <conditionalFormatting sqref="R255">
    <cfRule type="cellIs" dxfId="33342" priority="1013" operator="equal">
      <formula>0</formula>
    </cfRule>
  </conditionalFormatting>
  <conditionalFormatting sqref="R256">
    <cfRule type="cellIs" dxfId="33341" priority="1014" operator="equal">
      <formula>0</formula>
    </cfRule>
  </conditionalFormatting>
  <conditionalFormatting sqref="R257">
    <cfRule type="cellIs" dxfId="33340" priority="1015" operator="equal">
      <formula>0</formula>
    </cfRule>
  </conditionalFormatting>
  <conditionalFormatting sqref="R258">
    <cfRule type="cellIs" dxfId="33339" priority="1016" operator="equal">
      <formula>0</formula>
    </cfRule>
  </conditionalFormatting>
  <conditionalFormatting sqref="R259">
    <cfRule type="cellIs" dxfId="33338" priority="1017" operator="equal">
      <formula>0</formula>
    </cfRule>
  </conditionalFormatting>
  <conditionalFormatting sqref="R260">
    <cfRule type="cellIs" dxfId="33337" priority="1018" operator="equal">
      <formula>0</formula>
    </cfRule>
  </conditionalFormatting>
  <conditionalFormatting sqref="R261">
    <cfRule type="cellIs" dxfId="33336" priority="1019" operator="equal">
      <formula>0</formula>
    </cfRule>
  </conditionalFormatting>
  <conditionalFormatting sqref="R262">
    <cfRule type="cellIs" dxfId="33335" priority="1020" operator="equal">
      <formula>0</formula>
    </cfRule>
  </conditionalFormatting>
  <conditionalFormatting sqref="R263">
    <cfRule type="cellIs" dxfId="33334" priority="1021" operator="equal">
      <formula>0</formula>
    </cfRule>
  </conditionalFormatting>
  <conditionalFormatting sqref="R264">
    <cfRule type="cellIs" dxfId="33333" priority="1022" operator="equal">
      <formula>0</formula>
    </cfRule>
  </conditionalFormatting>
  <conditionalFormatting sqref="R265">
    <cfRule type="cellIs" dxfId="33332" priority="1023" operator="equal">
      <formula>0</formula>
    </cfRule>
  </conditionalFormatting>
  <conditionalFormatting sqref="R266">
    <cfRule type="cellIs" dxfId="33331" priority="1024" operator="equal">
      <formula>0</formula>
    </cfRule>
  </conditionalFormatting>
  <conditionalFormatting sqref="R267">
    <cfRule type="cellIs" dxfId="33330" priority="1025" operator="equal">
      <formula>0</formula>
    </cfRule>
  </conditionalFormatting>
  <conditionalFormatting sqref="R268">
    <cfRule type="cellIs" dxfId="33329" priority="1026" operator="equal">
      <formula>0</formula>
    </cfRule>
  </conditionalFormatting>
  <conditionalFormatting sqref="R269">
    <cfRule type="cellIs" dxfId="33328" priority="1027" operator="equal">
      <formula>0</formula>
    </cfRule>
  </conditionalFormatting>
  <conditionalFormatting sqref="R270">
    <cfRule type="cellIs" dxfId="33327" priority="1028" operator="equal">
      <formula>0</formula>
    </cfRule>
  </conditionalFormatting>
  <conditionalFormatting sqref="R271">
    <cfRule type="cellIs" dxfId="33326" priority="1029" operator="equal">
      <formula>0</formula>
    </cfRule>
  </conditionalFormatting>
  <conditionalFormatting sqref="R272">
    <cfRule type="cellIs" dxfId="33325" priority="1030" operator="equal">
      <formula>0</formula>
    </cfRule>
  </conditionalFormatting>
  <conditionalFormatting sqref="R273">
    <cfRule type="cellIs" dxfId="33324" priority="1031" operator="equal">
      <formula>0</formula>
    </cfRule>
  </conditionalFormatting>
  <conditionalFormatting sqref="R274">
    <cfRule type="cellIs" dxfId="33323" priority="1032" operator="equal">
      <formula>0</formula>
    </cfRule>
  </conditionalFormatting>
  <conditionalFormatting sqref="R275">
    <cfRule type="cellIs" dxfId="33322" priority="1033" operator="equal">
      <formula>0</formula>
    </cfRule>
  </conditionalFormatting>
  <conditionalFormatting sqref="R276">
    <cfRule type="cellIs" dxfId="33321" priority="1034" operator="equal">
      <formula>0</formula>
    </cfRule>
  </conditionalFormatting>
  <conditionalFormatting sqref="R277">
    <cfRule type="cellIs" dxfId="33320" priority="1035" operator="equal">
      <formula>0</formula>
    </cfRule>
  </conditionalFormatting>
  <conditionalFormatting sqref="R278">
    <cfRule type="cellIs" dxfId="33319" priority="1036" operator="equal">
      <formula>0</formula>
    </cfRule>
  </conditionalFormatting>
  <conditionalFormatting sqref="R279">
    <cfRule type="cellIs" dxfId="33318" priority="1037" operator="equal">
      <formula>0</formula>
    </cfRule>
  </conditionalFormatting>
  <conditionalFormatting sqref="R280">
    <cfRule type="cellIs" dxfId="33317" priority="1038" operator="equal">
      <formula>0</formula>
    </cfRule>
  </conditionalFormatting>
  <conditionalFormatting sqref="R281">
    <cfRule type="cellIs" dxfId="33316" priority="1039" operator="equal">
      <formula>0</formula>
    </cfRule>
  </conditionalFormatting>
  <conditionalFormatting sqref="R282">
    <cfRule type="cellIs" dxfId="33315" priority="1040" operator="equal">
      <formula>0</formula>
    </cfRule>
  </conditionalFormatting>
  <conditionalFormatting sqref="R283">
    <cfRule type="cellIs" dxfId="33314" priority="1041" operator="equal">
      <formula>0</formula>
    </cfRule>
  </conditionalFormatting>
  <conditionalFormatting sqref="R284">
    <cfRule type="cellIs" dxfId="33313" priority="1042" operator="equal">
      <formula>0</formula>
    </cfRule>
  </conditionalFormatting>
  <conditionalFormatting sqref="R285">
    <cfRule type="cellIs" dxfId="33312" priority="1043" operator="equal">
      <formula>0</formula>
    </cfRule>
  </conditionalFormatting>
  <conditionalFormatting sqref="V184">
    <cfRule type="cellIs" dxfId="33311" priority="1044" operator="equal">
      <formula>0</formula>
    </cfRule>
  </conditionalFormatting>
  <conditionalFormatting sqref="V185">
    <cfRule type="cellIs" dxfId="33310" priority="1045" operator="equal">
      <formula>0</formula>
    </cfRule>
  </conditionalFormatting>
  <conditionalFormatting sqref="V186">
    <cfRule type="cellIs" dxfId="33309" priority="1046" operator="equal">
      <formula>0</formula>
    </cfRule>
  </conditionalFormatting>
  <conditionalFormatting sqref="V187">
    <cfRule type="cellIs" dxfId="33308" priority="1047" operator="equal">
      <formula>0</formula>
    </cfRule>
  </conditionalFormatting>
  <conditionalFormatting sqref="V188">
    <cfRule type="cellIs" dxfId="33307" priority="1048" operator="equal">
      <formula>0</formula>
    </cfRule>
  </conditionalFormatting>
  <conditionalFormatting sqref="V189">
    <cfRule type="cellIs" dxfId="33306" priority="1049" operator="equal">
      <formula>0</formula>
    </cfRule>
  </conditionalFormatting>
  <conditionalFormatting sqref="V190">
    <cfRule type="cellIs" dxfId="33305" priority="1050" operator="equal">
      <formula>0</formula>
    </cfRule>
  </conditionalFormatting>
  <conditionalFormatting sqref="V191">
    <cfRule type="cellIs" dxfId="33304" priority="1051" operator="equal">
      <formula>0</formula>
    </cfRule>
  </conditionalFormatting>
  <conditionalFormatting sqref="V192">
    <cfRule type="cellIs" dxfId="33303" priority="1052" operator="equal">
      <formula>0</formula>
    </cfRule>
  </conditionalFormatting>
  <conditionalFormatting sqref="V193">
    <cfRule type="cellIs" dxfId="33302" priority="1053" operator="equal">
      <formula>0</formula>
    </cfRule>
  </conditionalFormatting>
  <conditionalFormatting sqref="V194">
    <cfRule type="cellIs" dxfId="33301" priority="1054" operator="equal">
      <formula>0</formula>
    </cfRule>
  </conditionalFormatting>
  <conditionalFormatting sqref="V195">
    <cfRule type="cellIs" dxfId="33300" priority="1055" operator="equal">
      <formula>0</formula>
    </cfRule>
  </conditionalFormatting>
  <conditionalFormatting sqref="V196">
    <cfRule type="cellIs" dxfId="33299" priority="1056" operator="equal">
      <formula>0</formula>
    </cfRule>
  </conditionalFormatting>
  <conditionalFormatting sqref="V197">
    <cfRule type="cellIs" dxfId="33298" priority="1057" operator="equal">
      <formula>0</formula>
    </cfRule>
  </conditionalFormatting>
  <conditionalFormatting sqref="V198">
    <cfRule type="cellIs" dxfId="33297" priority="1058" operator="equal">
      <formula>0</formula>
    </cfRule>
  </conditionalFormatting>
  <conditionalFormatting sqref="V199">
    <cfRule type="cellIs" dxfId="33296" priority="1059" operator="equal">
      <formula>0</formula>
    </cfRule>
  </conditionalFormatting>
  <conditionalFormatting sqref="V200">
    <cfRule type="cellIs" dxfId="33295" priority="1060" operator="equal">
      <formula>0</formula>
    </cfRule>
  </conditionalFormatting>
  <conditionalFormatting sqref="V201">
    <cfRule type="cellIs" dxfId="33294" priority="1061" operator="equal">
      <formula>0</formula>
    </cfRule>
  </conditionalFormatting>
  <conditionalFormatting sqref="V202">
    <cfRule type="cellIs" dxfId="33293" priority="1062" operator="equal">
      <formula>0</formula>
    </cfRule>
  </conditionalFormatting>
  <conditionalFormatting sqref="V203">
    <cfRule type="cellIs" dxfId="33292" priority="1063" operator="equal">
      <formula>0</formula>
    </cfRule>
  </conditionalFormatting>
  <conditionalFormatting sqref="V204">
    <cfRule type="cellIs" dxfId="33291" priority="1064" operator="equal">
      <formula>0</formula>
    </cfRule>
  </conditionalFormatting>
  <conditionalFormatting sqref="V205">
    <cfRule type="cellIs" dxfId="33290" priority="1065" operator="equal">
      <formula>0</formula>
    </cfRule>
  </conditionalFormatting>
  <conditionalFormatting sqref="V206">
    <cfRule type="cellIs" dxfId="33289" priority="1066" operator="equal">
      <formula>0</formula>
    </cfRule>
  </conditionalFormatting>
  <conditionalFormatting sqref="V207">
    <cfRule type="cellIs" dxfId="33288" priority="1067" operator="equal">
      <formula>0</formula>
    </cfRule>
  </conditionalFormatting>
  <conditionalFormatting sqref="V208">
    <cfRule type="cellIs" dxfId="33287" priority="1068" operator="equal">
      <formula>0</formula>
    </cfRule>
  </conditionalFormatting>
  <conditionalFormatting sqref="V209">
    <cfRule type="cellIs" dxfId="33286" priority="1069" operator="equal">
      <formula>0</formula>
    </cfRule>
  </conditionalFormatting>
  <conditionalFormatting sqref="V210">
    <cfRule type="cellIs" dxfId="33285" priority="1070" operator="equal">
      <formula>0</formula>
    </cfRule>
  </conditionalFormatting>
  <conditionalFormatting sqref="V211">
    <cfRule type="cellIs" dxfId="33284" priority="1071" operator="equal">
      <formula>0</formula>
    </cfRule>
  </conditionalFormatting>
  <conditionalFormatting sqref="V212">
    <cfRule type="cellIs" dxfId="33283" priority="1072" operator="equal">
      <formula>0</formula>
    </cfRule>
  </conditionalFormatting>
  <conditionalFormatting sqref="V213">
    <cfRule type="cellIs" dxfId="33282" priority="1073" operator="equal">
      <formula>0</formula>
    </cfRule>
  </conditionalFormatting>
  <conditionalFormatting sqref="V214">
    <cfRule type="cellIs" dxfId="33281" priority="1074" operator="equal">
      <formula>0</formula>
    </cfRule>
  </conditionalFormatting>
  <conditionalFormatting sqref="V215">
    <cfRule type="cellIs" dxfId="33280" priority="1075" operator="equal">
      <formula>0</formula>
    </cfRule>
  </conditionalFormatting>
  <conditionalFormatting sqref="V216">
    <cfRule type="cellIs" dxfId="33279" priority="1076" operator="equal">
      <formula>0</formula>
    </cfRule>
  </conditionalFormatting>
  <conditionalFormatting sqref="V217">
    <cfRule type="cellIs" dxfId="33278" priority="1077" operator="equal">
      <formula>0</formula>
    </cfRule>
  </conditionalFormatting>
  <conditionalFormatting sqref="V218">
    <cfRule type="cellIs" dxfId="33277" priority="1078" operator="equal">
      <formula>0</formula>
    </cfRule>
  </conditionalFormatting>
  <conditionalFormatting sqref="V219">
    <cfRule type="cellIs" dxfId="33276" priority="1079" operator="equal">
      <formula>0</formula>
    </cfRule>
  </conditionalFormatting>
  <conditionalFormatting sqref="V220">
    <cfRule type="cellIs" dxfId="33275" priority="1080" operator="equal">
      <formula>0</formula>
    </cfRule>
  </conditionalFormatting>
  <conditionalFormatting sqref="V221">
    <cfRule type="cellIs" dxfId="33274" priority="1081" operator="equal">
      <formula>0</formula>
    </cfRule>
  </conditionalFormatting>
  <conditionalFormatting sqref="V222">
    <cfRule type="cellIs" dxfId="33273" priority="1082" operator="equal">
      <formula>0</formula>
    </cfRule>
  </conditionalFormatting>
  <conditionalFormatting sqref="V223">
    <cfRule type="cellIs" dxfId="33272" priority="1083" operator="equal">
      <formula>0</formula>
    </cfRule>
  </conditionalFormatting>
  <conditionalFormatting sqref="V224">
    <cfRule type="cellIs" dxfId="33271" priority="1084" operator="equal">
      <formula>0</formula>
    </cfRule>
  </conditionalFormatting>
  <conditionalFormatting sqref="V225">
    <cfRule type="cellIs" dxfId="33270" priority="1085" operator="equal">
      <formula>0</formula>
    </cfRule>
  </conditionalFormatting>
  <conditionalFormatting sqref="V226">
    <cfRule type="cellIs" dxfId="33269" priority="1086" operator="equal">
      <formula>0</formula>
    </cfRule>
  </conditionalFormatting>
  <conditionalFormatting sqref="V227">
    <cfRule type="cellIs" dxfId="33268" priority="1087" operator="equal">
      <formula>0</formula>
    </cfRule>
  </conditionalFormatting>
  <conditionalFormatting sqref="V228">
    <cfRule type="cellIs" dxfId="33267" priority="1088" operator="equal">
      <formula>0</formula>
    </cfRule>
  </conditionalFormatting>
  <conditionalFormatting sqref="V229">
    <cfRule type="cellIs" dxfId="33266" priority="1089" operator="equal">
      <formula>0</formula>
    </cfRule>
  </conditionalFormatting>
  <conditionalFormatting sqref="V230">
    <cfRule type="cellIs" dxfId="33265" priority="1090" operator="equal">
      <formula>0</formula>
    </cfRule>
  </conditionalFormatting>
  <conditionalFormatting sqref="V231">
    <cfRule type="cellIs" dxfId="33264" priority="1091" operator="equal">
      <formula>0</formula>
    </cfRule>
  </conditionalFormatting>
  <conditionalFormatting sqref="V232">
    <cfRule type="cellIs" dxfId="33263" priority="1092" operator="equal">
      <formula>0</formula>
    </cfRule>
  </conditionalFormatting>
  <conditionalFormatting sqref="V233">
    <cfRule type="cellIs" dxfId="33262" priority="1093" operator="equal">
      <formula>0</formula>
    </cfRule>
  </conditionalFormatting>
  <conditionalFormatting sqref="V234">
    <cfRule type="cellIs" dxfId="33261" priority="1094" operator="equal">
      <formula>0</formula>
    </cfRule>
  </conditionalFormatting>
  <conditionalFormatting sqref="V235">
    <cfRule type="cellIs" dxfId="33260" priority="1095" operator="equal">
      <formula>0</formula>
    </cfRule>
  </conditionalFormatting>
  <conditionalFormatting sqref="V236">
    <cfRule type="cellIs" dxfId="33259" priority="1096" operator="equal">
      <formula>0</formula>
    </cfRule>
  </conditionalFormatting>
  <conditionalFormatting sqref="V237">
    <cfRule type="cellIs" dxfId="33258" priority="1097" operator="equal">
      <formula>0</formula>
    </cfRule>
  </conditionalFormatting>
  <conditionalFormatting sqref="V238">
    <cfRule type="cellIs" dxfId="33257" priority="1098" operator="equal">
      <formula>0</formula>
    </cfRule>
  </conditionalFormatting>
  <conditionalFormatting sqref="V239">
    <cfRule type="cellIs" dxfId="33256" priority="1099" operator="equal">
      <formula>0</formula>
    </cfRule>
  </conditionalFormatting>
  <conditionalFormatting sqref="V240">
    <cfRule type="cellIs" dxfId="33255" priority="1100" operator="equal">
      <formula>0</formula>
    </cfRule>
  </conditionalFormatting>
  <conditionalFormatting sqref="V241">
    <cfRule type="cellIs" dxfId="33254" priority="1101" operator="equal">
      <formula>0</formula>
    </cfRule>
  </conditionalFormatting>
  <conditionalFormatting sqref="V242">
    <cfRule type="cellIs" dxfId="33253" priority="1102" operator="equal">
      <formula>0</formula>
    </cfRule>
  </conditionalFormatting>
  <conditionalFormatting sqref="V243">
    <cfRule type="cellIs" dxfId="33252" priority="1103" operator="equal">
      <formula>0</formula>
    </cfRule>
  </conditionalFormatting>
  <conditionalFormatting sqref="V244">
    <cfRule type="cellIs" dxfId="33251" priority="1104" operator="equal">
      <formula>0</formula>
    </cfRule>
  </conditionalFormatting>
  <conditionalFormatting sqref="V245">
    <cfRule type="cellIs" dxfId="33250" priority="1105" operator="equal">
      <formula>0</formula>
    </cfRule>
  </conditionalFormatting>
  <conditionalFormatting sqref="V246">
    <cfRule type="cellIs" dxfId="33249" priority="1106" operator="equal">
      <formula>0</formula>
    </cfRule>
  </conditionalFormatting>
  <conditionalFormatting sqref="V247">
    <cfRule type="cellIs" dxfId="33248" priority="1107" operator="equal">
      <formula>0</formula>
    </cfRule>
  </conditionalFormatting>
  <conditionalFormatting sqref="V248">
    <cfRule type="cellIs" dxfId="33247" priority="1108" operator="equal">
      <formula>0</formula>
    </cfRule>
  </conditionalFormatting>
  <conditionalFormatting sqref="V249">
    <cfRule type="cellIs" dxfId="33246" priority="1109" operator="equal">
      <formula>0</formula>
    </cfRule>
  </conditionalFormatting>
  <conditionalFormatting sqref="V250">
    <cfRule type="cellIs" dxfId="33245" priority="1110" operator="equal">
      <formula>0</formula>
    </cfRule>
  </conditionalFormatting>
  <conditionalFormatting sqref="V251">
    <cfRule type="cellIs" dxfId="33244" priority="1111" operator="equal">
      <formula>0</formula>
    </cfRule>
  </conditionalFormatting>
  <conditionalFormatting sqref="V252">
    <cfRule type="cellIs" dxfId="33243" priority="1112" operator="equal">
      <formula>0</formula>
    </cfRule>
  </conditionalFormatting>
  <conditionalFormatting sqref="V253">
    <cfRule type="cellIs" dxfId="33242" priority="1113" operator="equal">
      <formula>0</formula>
    </cfRule>
  </conditionalFormatting>
  <conditionalFormatting sqref="V254">
    <cfRule type="cellIs" dxfId="33241" priority="1114" operator="equal">
      <formula>0</formula>
    </cfRule>
  </conditionalFormatting>
  <conditionalFormatting sqref="V255">
    <cfRule type="cellIs" dxfId="33240" priority="1115" operator="equal">
      <formula>0</formula>
    </cfRule>
  </conditionalFormatting>
  <conditionalFormatting sqref="V256">
    <cfRule type="cellIs" dxfId="33239" priority="1116" operator="equal">
      <formula>0</formula>
    </cfRule>
  </conditionalFormatting>
  <conditionalFormatting sqref="V257">
    <cfRule type="cellIs" dxfId="33238" priority="1117" operator="equal">
      <formula>0</formula>
    </cfRule>
  </conditionalFormatting>
  <conditionalFormatting sqref="V258">
    <cfRule type="cellIs" dxfId="33237" priority="1118" operator="equal">
      <formula>0</formula>
    </cfRule>
  </conditionalFormatting>
  <conditionalFormatting sqref="V259">
    <cfRule type="cellIs" dxfId="33236" priority="1119" operator="equal">
      <formula>0</formula>
    </cfRule>
  </conditionalFormatting>
  <conditionalFormatting sqref="V260">
    <cfRule type="cellIs" dxfId="33235" priority="1120" operator="equal">
      <formula>0</formula>
    </cfRule>
  </conditionalFormatting>
  <conditionalFormatting sqref="V261">
    <cfRule type="cellIs" dxfId="33234" priority="1121" operator="equal">
      <formula>0</formula>
    </cfRule>
  </conditionalFormatting>
  <conditionalFormatting sqref="V262">
    <cfRule type="cellIs" dxfId="33233" priority="1122" operator="equal">
      <formula>0</formula>
    </cfRule>
  </conditionalFormatting>
  <conditionalFormatting sqref="V263">
    <cfRule type="cellIs" dxfId="33232" priority="1123" operator="equal">
      <formula>0</formula>
    </cfRule>
  </conditionalFormatting>
  <conditionalFormatting sqref="V264">
    <cfRule type="cellIs" dxfId="33231" priority="1124" operator="equal">
      <formula>0</formula>
    </cfRule>
  </conditionalFormatting>
  <conditionalFormatting sqref="V265">
    <cfRule type="cellIs" dxfId="33230" priority="1125" operator="equal">
      <formula>0</formula>
    </cfRule>
  </conditionalFormatting>
  <conditionalFormatting sqref="V266">
    <cfRule type="cellIs" dxfId="33229" priority="1126" operator="equal">
      <formula>0</formula>
    </cfRule>
  </conditionalFormatting>
  <conditionalFormatting sqref="V267">
    <cfRule type="cellIs" dxfId="33228" priority="1127" operator="equal">
      <formula>0</formula>
    </cfRule>
  </conditionalFormatting>
  <conditionalFormatting sqref="V268">
    <cfRule type="cellIs" dxfId="33227" priority="1128" operator="equal">
      <formula>0</formula>
    </cfRule>
  </conditionalFormatting>
  <conditionalFormatting sqref="V269">
    <cfRule type="cellIs" dxfId="33226" priority="1129" operator="equal">
      <formula>0</formula>
    </cfRule>
  </conditionalFormatting>
  <conditionalFormatting sqref="V270">
    <cfRule type="cellIs" dxfId="33225" priority="1130" operator="equal">
      <formula>0</formula>
    </cfRule>
  </conditionalFormatting>
  <conditionalFormatting sqref="V271">
    <cfRule type="cellIs" dxfId="33224" priority="1131" operator="equal">
      <formula>0</formula>
    </cfRule>
  </conditionalFormatting>
  <conditionalFormatting sqref="V272">
    <cfRule type="cellIs" dxfId="33223" priority="1132" operator="equal">
      <formula>0</formula>
    </cfRule>
  </conditionalFormatting>
  <conditionalFormatting sqref="V273">
    <cfRule type="cellIs" dxfId="33222" priority="1133" operator="equal">
      <formula>0</formula>
    </cfRule>
  </conditionalFormatting>
  <conditionalFormatting sqref="V274">
    <cfRule type="cellIs" dxfId="33221" priority="1134" operator="equal">
      <formula>0</formula>
    </cfRule>
  </conditionalFormatting>
  <conditionalFormatting sqref="V275">
    <cfRule type="cellIs" dxfId="33220" priority="1135" operator="equal">
      <formula>0</formula>
    </cfRule>
  </conditionalFormatting>
  <conditionalFormatting sqref="V276">
    <cfRule type="cellIs" dxfId="33219" priority="1136" operator="equal">
      <formula>0</formula>
    </cfRule>
  </conditionalFormatting>
  <conditionalFormatting sqref="V277">
    <cfRule type="cellIs" dxfId="33218" priority="1137" operator="equal">
      <formula>0</formula>
    </cfRule>
  </conditionalFormatting>
  <conditionalFormatting sqref="V278">
    <cfRule type="cellIs" dxfId="33217" priority="1138" operator="equal">
      <formula>0</formula>
    </cfRule>
  </conditionalFormatting>
  <conditionalFormatting sqref="V279">
    <cfRule type="cellIs" dxfId="33216" priority="1139" operator="equal">
      <formula>0</formula>
    </cfRule>
  </conditionalFormatting>
  <conditionalFormatting sqref="V280">
    <cfRule type="cellIs" dxfId="33215" priority="1140" operator="equal">
      <formula>0</formula>
    </cfRule>
  </conditionalFormatting>
  <conditionalFormatting sqref="V281">
    <cfRule type="cellIs" dxfId="33214" priority="1141" operator="equal">
      <formula>0</formula>
    </cfRule>
  </conditionalFormatting>
  <conditionalFormatting sqref="V282">
    <cfRule type="cellIs" dxfId="33213" priority="1142" operator="equal">
      <formula>0</formula>
    </cfRule>
  </conditionalFormatting>
  <conditionalFormatting sqref="V283">
    <cfRule type="cellIs" dxfId="33212" priority="1143" operator="equal">
      <formula>0</formula>
    </cfRule>
  </conditionalFormatting>
  <conditionalFormatting sqref="V284">
    <cfRule type="cellIs" dxfId="33211" priority="1144" operator="equal">
      <formula>0</formula>
    </cfRule>
  </conditionalFormatting>
  <conditionalFormatting sqref="V285">
    <cfRule type="cellIs" dxfId="33210" priority="1145" operator="equal">
      <formula>0</formula>
    </cfRule>
  </conditionalFormatting>
  <conditionalFormatting sqref="W184">
    <cfRule type="cellIs" dxfId="33209" priority="1146" operator="equal">
      <formula>0</formula>
    </cfRule>
  </conditionalFormatting>
  <conditionalFormatting sqref="W185">
    <cfRule type="cellIs" dxfId="33208" priority="1147" operator="equal">
      <formula>0</formula>
    </cfRule>
  </conditionalFormatting>
  <conditionalFormatting sqref="W186">
    <cfRule type="cellIs" dxfId="33207" priority="1148" operator="equal">
      <formula>0</formula>
    </cfRule>
  </conditionalFormatting>
  <conditionalFormatting sqref="W187">
    <cfRule type="cellIs" dxfId="33206" priority="1149" operator="equal">
      <formula>0</formula>
    </cfRule>
  </conditionalFormatting>
  <conditionalFormatting sqref="W188">
    <cfRule type="cellIs" dxfId="33205" priority="1150" operator="equal">
      <formula>0</formula>
    </cfRule>
  </conditionalFormatting>
  <conditionalFormatting sqref="W189">
    <cfRule type="cellIs" dxfId="33204" priority="1151" operator="equal">
      <formula>0</formula>
    </cfRule>
  </conditionalFormatting>
  <conditionalFormatting sqref="W190">
    <cfRule type="cellIs" dxfId="33203" priority="1152" operator="equal">
      <formula>0</formula>
    </cfRule>
  </conditionalFormatting>
  <conditionalFormatting sqref="W191">
    <cfRule type="cellIs" dxfId="33202" priority="1153" operator="equal">
      <formula>0</formula>
    </cfRule>
  </conditionalFormatting>
  <conditionalFormatting sqref="W192">
    <cfRule type="cellIs" dxfId="33201" priority="1154" operator="equal">
      <formula>0</formula>
    </cfRule>
  </conditionalFormatting>
  <conditionalFormatting sqref="W193">
    <cfRule type="cellIs" dxfId="33200" priority="1155" operator="equal">
      <formula>0</formula>
    </cfRule>
  </conditionalFormatting>
  <conditionalFormatting sqref="W194">
    <cfRule type="cellIs" dxfId="33199" priority="1156" operator="equal">
      <formula>0</formula>
    </cfRule>
  </conditionalFormatting>
  <conditionalFormatting sqref="W195">
    <cfRule type="cellIs" dxfId="33198" priority="1157" operator="equal">
      <formula>0</formula>
    </cfRule>
  </conditionalFormatting>
  <conditionalFormatting sqref="W196">
    <cfRule type="cellIs" dxfId="33197" priority="1158" operator="equal">
      <formula>0</formula>
    </cfRule>
  </conditionalFormatting>
  <conditionalFormatting sqref="W197">
    <cfRule type="cellIs" dxfId="33196" priority="1159" operator="equal">
      <formula>0</formula>
    </cfRule>
  </conditionalFormatting>
  <conditionalFormatting sqref="W198">
    <cfRule type="cellIs" dxfId="33195" priority="1160" operator="equal">
      <formula>0</formula>
    </cfRule>
  </conditionalFormatting>
  <conditionalFormatting sqref="W199">
    <cfRule type="cellIs" dxfId="33194" priority="1161" operator="equal">
      <formula>0</formula>
    </cfRule>
  </conditionalFormatting>
  <conditionalFormatting sqref="W200">
    <cfRule type="cellIs" dxfId="33193" priority="1162" operator="equal">
      <formula>0</formula>
    </cfRule>
  </conditionalFormatting>
  <conditionalFormatting sqref="W201">
    <cfRule type="cellIs" dxfId="33192" priority="1163" operator="equal">
      <formula>0</formula>
    </cfRule>
  </conditionalFormatting>
  <conditionalFormatting sqref="W202">
    <cfRule type="cellIs" dxfId="33191" priority="1164" operator="equal">
      <formula>0</formula>
    </cfRule>
  </conditionalFormatting>
  <conditionalFormatting sqref="W203">
    <cfRule type="cellIs" dxfId="33190" priority="1165" operator="equal">
      <formula>0</formula>
    </cfRule>
  </conditionalFormatting>
  <conditionalFormatting sqref="W204">
    <cfRule type="cellIs" dxfId="33189" priority="1166" operator="equal">
      <formula>0</formula>
    </cfRule>
  </conditionalFormatting>
  <conditionalFormatting sqref="W205">
    <cfRule type="cellIs" dxfId="33188" priority="1167" operator="equal">
      <formula>0</formula>
    </cfRule>
  </conditionalFormatting>
  <conditionalFormatting sqref="W206">
    <cfRule type="cellIs" dxfId="33187" priority="1168" operator="equal">
      <formula>0</formula>
    </cfRule>
  </conditionalFormatting>
  <conditionalFormatting sqref="W207">
    <cfRule type="cellIs" dxfId="33186" priority="1169" operator="equal">
      <formula>0</formula>
    </cfRule>
  </conditionalFormatting>
  <conditionalFormatting sqref="W208">
    <cfRule type="cellIs" dxfId="33185" priority="1170" operator="equal">
      <formula>0</formula>
    </cfRule>
  </conditionalFormatting>
  <conditionalFormatting sqref="W209">
    <cfRule type="cellIs" dxfId="33184" priority="1171" operator="equal">
      <formula>0</formula>
    </cfRule>
  </conditionalFormatting>
  <conditionalFormatting sqref="W210">
    <cfRule type="cellIs" dxfId="33183" priority="1172" operator="equal">
      <formula>0</formula>
    </cfRule>
  </conditionalFormatting>
  <conditionalFormatting sqref="W211">
    <cfRule type="cellIs" dxfId="33182" priority="1173" operator="equal">
      <formula>0</formula>
    </cfRule>
  </conditionalFormatting>
  <conditionalFormatting sqref="W212">
    <cfRule type="cellIs" dxfId="33181" priority="1174" operator="equal">
      <formula>0</formula>
    </cfRule>
  </conditionalFormatting>
  <conditionalFormatting sqref="W213">
    <cfRule type="cellIs" dxfId="33180" priority="1175" operator="equal">
      <formula>0</formula>
    </cfRule>
  </conditionalFormatting>
  <conditionalFormatting sqref="W214">
    <cfRule type="cellIs" dxfId="33179" priority="1176" operator="equal">
      <formula>0</formula>
    </cfRule>
  </conditionalFormatting>
  <conditionalFormatting sqref="W215">
    <cfRule type="cellIs" dxfId="33178" priority="1177" operator="equal">
      <formula>0</formula>
    </cfRule>
  </conditionalFormatting>
  <conditionalFormatting sqref="W216">
    <cfRule type="cellIs" dxfId="33177" priority="1178" operator="equal">
      <formula>0</formula>
    </cfRule>
  </conditionalFormatting>
  <conditionalFormatting sqref="W217">
    <cfRule type="cellIs" dxfId="33176" priority="1179" operator="equal">
      <formula>0</formula>
    </cfRule>
  </conditionalFormatting>
  <conditionalFormatting sqref="W218">
    <cfRule type="cellIs" dxfId="33175" priority="1180" operator="equal">
      <formula>0</formula>
    </cfRule>
  </conditionalFormatting>
  <conditionalFormatting sqref="W219">
    <cfRule type="cellIs" dxfId="33174" priority="1181" operator="equal">
      <formula>0</formula>
    </cfRule>
  </conditionalFormatting>
  <conditionalFormatting sqref="W220">
    <cfRule type="cellIs" dxfId="33173" priority="1182" operator="equal">
      <formula>0</formula>
    </cfRule>
  </conditionalFormatting>
  <conditionalFormatting sqref="W221">
    <cfRule type="cellIs" dxfId="33172" priority="1183" operator="equal">
      <formula>0</formula>
    </cfRule>
  </conditionalFormatting>
  <conditionalFormatting sqref="W222">
    <cfRule type="cellIs" dxfId="33171" priority="1184" operator="equal">
      <formula>0</formula>
    </cfRule>
  </conditionalFormatting>
  <conditionalFormatting sqref="W223">
    <cfRule type="cellIs" dxfId="33170" priority="1185" operator="equal">
      <formula>0</formula>
    </cfRule>
  </conditionalFormatting>
  <conditionalFormatting sqref="W224">
    <cfRule type="cellIs" dxfId="33169" priority="1186" operator="equal">
      <formula>0</formula>
    </cfRule>
  </conditionalFormatting>
  <conditionalFormatting sqref="W225">
    <cfRule type="cellIs" dxfId="33168" priority="1187" operator="equal">
      <formula>0</formula>
    </cfRule>
  </conditionalFormatting>
  <conditionalFormatting sqref="W226">
    <cfRule type="cellIs" dxfId="33167" priority="1188" operator="equal">
      <formula>0</formula>
    </cfRule>
  </conditionalFormatting>
  <conditionalFormatting sqref="W227">
    <cfRule type="cellIs" dxfId="33166" priority="1189" operator="equal">
      <formula>0</formula>
    </cfRule>
  </conditionalFormatting>
  <conditionalFormatting sqref="W228">
    <cfRule type="cellIs" dxfId="33165" priority="1190" operator="equal">
      <formula>0</formula>
    </cfRule>
  </conditionalFormatting>
  <conditionalFormatting sqref="W229">
    <cfRule type="cellIs" dxfId="33164" priority="1191" operator="equal">
      <formula>0</formula>
    </cfRule>
  </conditionalFormatting>
  <conditionalFormatting sqref="W230">
    <cfRule type="cellIs" dxfId="33163" priority="1192" operator="equal">
      <formula>0</formula>
    </cfRule>
  </conditionalFormatting>
  <conditionalFormatting sqref="W231">
    <cfRule type="cellIs" dxfId="33162" priority="1193" operator="equal">
      <formula>0</formula>
    </cfRule>
  </conditionalFormatting>
  <conditionalFormatting sqref="W232">
    <cfRule type="cellIs" dxfId="33161" priority="1194" operator="equal">
      <formula>0</formula>
    </cfRule>
  </conditionalFormatting>
  <conditionalFormatting sqref="W233">
    <cfRule type="cellIs" dxfId="33160" priority="1195" operator="equal">
      <formula>0</formula>
    </cfRule>
  </conditionalFormatting>
  <conditionalFormatting sqref="W234">
    <cfRule type="cellIs" dxfId="33159" priority="1196" operator="equal">
      <formula>0</formula>
    </cfRule>
  </conditionalFormatting>
  <conditionalFormatting sqref="W235">
    <cfRule type="cellIs" dxfId="33158" priority="1197" operator="equal">
      <formula>0</formula>
    </cfRule>
  </conditionalFormatting>
  <conditionalFormatting sqref="W236">
    <cfRule type="cellIs" dxfId="33157" priority="1198" operator="equal">
      <formula>0</formula>
    </cfRule>
  </conditionalFormatting>
  <conditionalFormatting sqref="W237">
    <cfRule type="cellIs" dxfId="33156" priority="1199" operator="equal">
      <formula>0</formula>
    </cfRule>
  </conditionalFormatting>
  <conditionalFormatting sqref="W238">
    <cfRule type="cellIs" dxfId="33155" priority="1200" operator="equal">
      <formula>0</formula>
    </cfRule>
  </conditionalFormatting>
  <conditionalFormatting sqref="W239">
    <cfRule type="cellIs" dxfId="33154" priority="1201" operator="equal">
      <formula>0</formula>
    </cfRule>
  </conditionalFormatting>
  <conditionalFormatting sqref="W240">
    <cfRule type="cellIs" dxfId="33153" priority="1202" operator="equal">
      <formula>0</formula>
    </cfRule>
  </conditionalFormatting>
  <conditionalFormatting sqref="W241">
    <cfRule type="cellIs" dxfId="33152" priority="1203" operator="equal">
      <formula>0</formula>
    </cfRule>
  </conditionalFormatting>
  <conditionalFormatting sqref="W242">
    <cfRule type="cellIs" dxfId="33151" priority="1204" operator="equal">
      <formula>0</formula>
    </cfRule>
  </conditionalFormatting>
  <conditionalFormatting sqref="W243">
    <cfRule type="cellIs" dxfId="33150" priority="1205" operator="equal">
      <formula>0</formula>
    </cfRule>
  </conditionalFormatting>
  <conditionalFormatting sqref="W244">
    <cfRule type="cellIs" dxfId="33149" priority="1206" operator="equal">
      <formula>0</formula>
    </cfRule>
  </conditionalFormatting>
  <conditionalFormatting sqref="W245">
    <cfRule type="cellIs" dxfId="33148" priority="1207" operator="equal">
      <formula>0</formula>
    </cfRule>
  </conditionalFormatting>
  <conditionalFormatting sqref="W246">
    <cfRule type="cellIs" dxfId="33147" priority="1208" operator="equal">
      <formula>0</formula>
    </cfRule>
  </conditionalFormatting>
  <conditionalFormatting sqref="W247">
    <cfRule type="cellIs" dxfId="33146" priority="1209" operator="equal">
      <formula>0</formula>
    </cfRule>
  </conditionalFormatting>
  <conditionalFormatting sqref="W248">
    <cfRule type="cellIs" dxfId="33145" priority="1210" operator="equal">
      <formula>0</formula>
    </cfRule>
  </conditionalFormatting>
  <conditionalFormatting sqref="W249">
    <cfRule type="cellIs" dxfId="33144" priority="1211" operator="equal">
      <formula>0</formula>
    </cfRule>
  </conditionalFormatting>
  <conditionalFormatting sqref="W250">
    <cfRule type="cellIs" dxfId="33143" priority="1212" operator="equal">
      <formula>0</formula>
    </cfRule>
  </conditionalFormatting>
  <conditionalFormatting sqref="W251">
    <cfRule type="cellIs" dxfId="33142" priority="1213" operator="equal">
      <formula>0</formula>
    </cfRule>
  </conditionalFormatting>
  <conditionalFormatting sqref="W252">
    <cfRule type="cellIs" dxfId="33141" priority="1214" operator="equal">
      <formula>0</formula>
    </cfRule>
  </conditionalFormatting>
  <conditionalFormatting sqref="W253">
    <cfRule type="cellIs" dxfId="33140" priority="1215" operator="equal">
      <formula>0</formula>
    </cfRule>
  </conditionalFormatting>
  <conditionalFormatting sqref="W254">
    <cfRule type="cellIs" dxfId="33139" priority="1216" operator="equal">
      <formula>0</formula>
    </cfRule>
  </conditionalFormatting>
  <conditionalFormatting sqref="W255">
    <cfRule type="cellIs" dxfId="33138" priority="1217" operator="equal">
      <formula>0</formula>
    </cfRule>
  </conditionalFormatting>
  <conditionalFormatting sqref="W256">
    <cfRule type="cellIs" dxfId="33137" priority="1218" operator="equal">
      <formula>0</formula>
    </cfRule>
  </conditionalFormatting>
  <conditionalFormatting sqref="W257">
    <cfRule type="cellIs" dxfId="33136" priority="1219" operator="equal">
      <formula>0</formula>
    </cfRule>
  </conditionalFormatting>
  <conditionalFormatting sqref="W258">
    <cfRule type="cellIs" dxfId="33135" priority="1220" operator="equal">
      <formula>0</formula>
    </cfRule>
  </conditionalFormatting>
  <conditionalFormatting sqref="W259">
    <cfRule type="cellIs" dxfId="33134" priority="1221" operator="equal">
      <formula>0</formula>
    </cfRule>
  </conditionalFormatting>
  <conditionalFormatting sqref="W260">
    <cfRule type="cellIs" dxfId="33133" priority="1222" operator="equal">
      <formula>0</formula>
    </cfRule>
  </conditionalFormatting>
  <conditionalFormatting sqref="W261">
    <cfRule type="cellIs" dxfId="33132" priority="1223" operator="equal">
      <formula>0</formula>
    </cfRule>
  </conditionalFormatting>
  <conditionalFormatting sqref="W262">
    <cfRule type="cellIs" dxfId="33131" priority="1224" operator="equal">
      <formula>0</formula>
    </cfRule>
  </conditionalFormatting>
  <conditionalFormatting sqref="W263">
    <cfRule type="cellIs" dxfId="33130" priority="1225" operator="equal">
      <formula>0</formula>
    </cfRule>
  </conditionalFormatting>
  <conditionalFormatting sqref="W264">
    <cfRule type="cellIs" dxfId="33129" priority="1226" operator="equal">
      <formula>0</formula>
    </cfRule>
  </conditionalFormatting>
  <conditionalFormatting sqref="W265">
    <cfRule type="cellIs" dxfId="33128" priority="1227" operator="equal">
      <formula>0</formula>
    </cfRule>
  </conditionalFormatting>
  <conditionalFormatting sqref="W266">
    <cfRule type="cellIs" dxfId="33127" priority="1228" operator="equal">
      <formula>0</formula>
    </cfRule>
  </conditionalFormatting>
  <conditionalFormatting sqref="W267">
    <cfRule type="cellIs" dxfId="33126" priority="1229" operator="equal">
      <formula>0</formula>
    </cfRule>
  </conditionalFormatting>
  <conditionalFormatting sqref="W268">
    <cfRule type="cellIs" dxfId="33125" priority="1230" operator="equal">
      <formula>0</formula>
    </cfRule>
  </conditionalFormatting>
  <conditionalFormatting sqref="W269">
    <cfRule type="cellIs" dxfId="33124" priority="1231" operator="equal">
      <formula>0</formula>
    </cfRule>
  </conditionalFormatting>
  <conditionalFormatting sqref="W270">
    <cfRule type="cellIs" dxfId="33123" priority="1232" operator="equal">
      <formula>0</formula>
    </cfRule>
  </conditionalFormatting>
  <conditionalFormatting sqref="W271">
    <cfRule type="cellIs" dxfId="33122" priority="1233" operator="equal">
      <formula>0</formula>
    </cfRule>
  </conditionalFormatting>
  <conditionalFormatting sqref="W272">
    <cfRule type="cellIs" dxfId="33121" priority="1234" operator="equal">
      <formula>0</formula>
    </cfRule>
  </conditionalFormatting>
  <conditionalFormatting sqref="W273">
    <cfRule type="cellIs" dxfId="33120" priority="1235" operator="equal">
      <formula>0</formula>
    </cfRule>
  </conditionalFormatting>
  <conditionalFormatting sqref="W274">
    <cfRule type="cellIs" dxfId="33119" priority="1236" operator="equal">
      <formula>0</formula>
    </cfRule>
  </conditionalFormatting>
  <conditionalFormatting sqref="W275">
    <cfRule type="cellIs" dxfId="33118" priority="1237" operator="equal">
      <formula>0</formula>
    </cfRule>
  </conditionalFormatting>
  <conditionalFormatting sqref="W276">
    <cfRule type="cellIs" dxfId="33117" priority="1238" operator="equal">
      <formula>0</formula>
    </cfRule>
  </conditionalFormatting>
  <conditionalFormatting sqref="W277">
    <cfRule type="cellIs" dxfId="33116" priority="1239" operator="equal">
      <formula>0</formula>
    </cfRule>
  </conditionalFormatting>
  <conditionalFormatting sqref="W278">
    <cfRule type="cellIs" dxfId="33115" priority="1240" operator="equal">
      <formula>0</formula>
    </cfRule>
  </conditionalFormatting>
  <conditionalFormatting sqref="W279">
    <cfRule type="cellIs" dxfId="33114" priority="1241" operator="equal">
      <formula>0</formula>
    </cfRule>
  </conditionalFormatting>
  <conditionalFormatting sqref="W280">
    <cfRule type="cellIs" dxfId="33113" priority="1242" operator="equal">
      <formula>0</formula>
    </cfRule>
  </conditionalFormatting>
  <conditionalFormatting sqref="W281">
    <cfRule type="cellIs" dxfId="33112" priority="1243" operator="equal">
      <formula>0</formula>
    </cfRule>
  </conditionalFormatting>
  <conditionalFormatting sqref="W282">
    <cfRule type="cellIs" dxfId="33111" priority="1244" operator="equal">
      <formula>0</formula>
    </cfRule>
  </conditionalFormatting>
  <conditionalFormatting sqref="W283">
    <cfRule type="cellIs" dxfId="33110" priority="1245" operator="equal">
      <formula>0</formula>
    </cfRule>
  </conditionalFormatting>
  <conditionalFormatting sqref="W284">
    <cfRule type="cellIs" dxfId="33109" priority="1246" operator="equal">
      <formula>0</formula>
    </cfRule>
  </conditionalFormatting>
  <conditionalFormatting sqref="W285">
    <cfRule type="cellIs" dxfId="33108" priority="1247" operator="equal">
      <formula>0</formula>
    </cfRule>
  </conditionalFormatting>
  <conditionalFormatting sqref="X184">
    <cfRule type="cellIs" dxfId="33107" priority="1248" operator="equal">
      <formula>0</formula>
    </cfRule>
  </conditionalFormatting>
  <conditionalFormatting sqref="X185">
    <cfRule type="cellIs" dxfId="33106" priority="1249" operator="equal">
      <formula>0</formula>
    </cfRule>
  </conditionalFormatting>
  <conditionalFormatting sqref="X186">
    <cfRule type="cellIs" dxfId="33105" priority="1250" operator="equal">
      <formula>0</formula>
    </cfRule>
  </conditionalFormatting>
  <conditionalFormatting sqref="X187">
    <cfRule type="cellIs" dxfId="33104" priority="1251" operator="equal">
      <formula>0</formula>
    </cfRule>
  </conditionalFormatting>
  <conditionalFormatting sqref="X188">
    <cfRule type="cellIs" dxfId="33103" priority="1252" operator="equal">
      <formula>0</formula>
    </cfRule>
  </conditionalFormatting>
  <conditionalFormatting sqref="X189">
    <cfRule type="cellIs" dxfId="33102" priority="1253" operator="equal">
      <formula>0</formula>
    </cfRule>
  </conditionalFormatting>
  <conditionalFormatting sqref="X190">
    <cfRule type="cellIs" dxfId="33101" priority="1254" operator="equal">
      <formula>0</formula>
    </cfRule>
  </conditionalFormatting>
  <conditionalFormatting sqref="X191">
    <cfRule type="cellIs" dxfId="33100" priority="1255" operator="equal">
      <formula>0</formula>
    </cfRule>
  </conditionalFormatting>
  <conditionalFormatting sqref="X192">
    <cfRule type="cellIs" dxfId="33099" priority="1256" operator="equal">
      <formula>0</formula>
    </cfRule>
  </conditionalFormatting>
  <conditionalFormatting sqref="X193">
    <cfRule type="cellIs" dxfId="33098" priority="1257" operator="equal">
      <formula>0</formula>
    </cfRule>
  </conditionalFormatting>
  <conditionalFormatting sqref="X194">
    <cfRule type="cellIs" dxfId="33097" priority="1258" operator="equal">
      <formula>0</formula>
    </cfRule>
  </conditionalFormatting>
  <conditionalFormatting sqref="X195">
    <cfRule type="cellIs" dxfId="33096" priority="1259" operator="equal">
      <formula>0</formula>
    </cfRule>
  </conditionalFormatting>
  <conditionalFormatting sqref="X196">
    <cfRule type="cellIs" dxfId="33095" priority="1260" operator="equal">
      <formula>0</formula>
    </cfRule>
  </conditionalFormatting>
  <conditionalFormatting sqref="X197">
    <cfRule type="cellIs" dxfId="33094" priority="1261" operator="equal">
      <formula>0</formula>
    </cfRule>
  </conditionalFormatting>
  <conditionalFormatting sqref="X198">
    <cfRule type="cellIs" dxfId="33093" priority="1262" operator="equal">
      <formula>0</formula>
    </cfRule>
  </conditionalFormatting>
  <conditionalFormatting sqref="X199">
    <cfRule type="cellIs" dxfId="33092" priority="1263" operator="equal">
      <formula>0</formula>
    </cfRule>
  </conditionalFormatting>
  <conditionalFormatting sqref="X200">
    <cfRule type="cellIs" dxfId="33091" priority="1264" operator="equal">
      <formula>0</formula>
    </cfRule>
  </conditionalFormatting>
  <conditionalFormatting sqref="X201">
    <cfRule type="cellIs" dxfId="33090" priority="1265" operator="equal">
      <formula>0</formula>
    </cfRule>
  </conditionalFormatting>
  <conditionalFormatting sqref="X202">
    <cfRule type="cellIs" dxfId="33089" priority="1266" operator="equal">
      <formula>0</formula>
    </cfRule>
  </conditionalFormatting>
  <conditionalFormatting sqref="X203">
    <cfRule type="cellIs" dxfId="33088" priority="1267" operator="equal">
      <formula>0</formula>
    </cfRule>
  </conditionalFormatting>
  <conditionalFormatting sqref="X204">
    <cfRule type="cellIs" dxfId="33087" priority="1268" operator="equal">
      <formula>0</formula>
    </cfRule>
  </conditionalFormatting>
  <conditionalFormatting sqref="X205">
    <cfRule type="cellIs" dxfId="33086" priority="1269" operator="equal">
      <formula>0</formula>
    </cfRule>
  </conditionalFormatting>
  <conditionalFormatting sqref="X206">
    <cfRule type="cellIs" dxfId="33085" priority="1270" operator="equal">
      <formula>0</formula>
    </cfRule>
  </conditionalFormatting>
  <conditionalFormatting sqref="X207">
    <cfRule type="cellIs" dxfId="33084" priority="1271" operator="equal">
      <formula>0</formula>
    </cfRule>
  </conditionalFormatting>
  <conditionalFormatting sqref="X208">
    <cfRule type="cellIs" dxfId="33083" priority="1272" operator="equal">
      <formula>0</formula>
    </cfRule>
  </conditionalFormatting>
  <conditionalFormatting sqref="X209">
    <cfRule type="cellIs" dxfId="33082" priority="1273" operator="equal">
      <formula>0</formula>
    </cfRule>
  </conditionalFormatting>
  <conditionalFormatting sqref="X210">
    <cfRule type="cellIs" dxfId="33081" priority="1274" operator="equal">
      <formula>0</formula>
    </cfRule>
  </conditionalFormatting>
  <conditionalFormatting sqref="X211">
    <cfRule type="cellIs" dxfId="33080" priority="1275" operator="equal">
      <formula>0</formula>
    </cfRule>
  </conditionalFormatting>
  <conditionalFormatting sqref="X212">
    <cfRule type="cellIs" dxfId="33079" priority="1276" operator="equal">
      <formula>0</formula>
    </cfRule>
  </conditionalFormatting>
  <conditionalFormatting sqref="X213">
    <cfRule type="cellIs" dxfId="33078" priority="1277" operator="equal">
      <formula>0</formula>
    </cfRule>
  </conditionalFormatting>
  <conditionalFormatting sqref="X214">
    <cfRule type="cellIs" dxfId="33077" priority="1278" operator="equal">
      <formula>0</formula>
    </cfRule>
  </conditionalFormatting>
  <conditionalFormatting sqref="X215">
    <cfRule type="cellIs" dxfId="33076" priority="1279" operator="equal">
      <formula>0</formula>
    </cfRule>
  </conditionalFormatting>
  <conditionalFormatting sqref="X216">
    <cfRule type="cellIs" dxfId="33075" priority="1280" operator="equal">
      <formula>0</formula>
    </cfRule>
  </conditionalFormatting>
  <conditionalFormatting sqref="X217">
    <cfRule type="cellIs" dxfId="33074" priority="1281" operator="equal">
      <formula>0</formula>
    </cfRule>
  </conditionalFormatting>
  <conditionalFormatting sqref="X218">
    <cfRule type="cellIs" dxfId="33073" priority="1282" operator="equal">
      <formula>0</formula>
    </cfRule>
  </conditionalFormatting>
  <conditionalFormatting sqref="X219">
    <cfRule type="cellIs" dxfId="33072" priority="1283" operator="equal">
      <formula>0</formula>
    </cfRule>
  </conditionalFormatting>
  <conditionalFormatting sqref="X220">
    <cfRule type="cellIs" dxfId="33071" priority="1284" operator="equal">
      <formula>0</formula>
    </cfRule>
  </conditionalFormatting>
  <conditionalFormatting sqref="X221">
    <cfRule type="cellIs" dxfId="33070" priority="1285" operator="equal">
      <formula>0</formula>
    </cfRule>
  </conditionalFormatting>
  <conditionalFormatting sqref="X222">
    <cfRule type="cellIs" dxfId="33069" priority="1286" operator="equal">
      <formula>0</formula>
    </cfRule>
  </conditionalFormatting>
  <conditionalFormatting sqref="X223">
    <cfRule type="cellIs" dxfId="33068" priority="1287" operator="equal">
      <formula>0</formula>
    </cfRule>
  </conditionalFormatting>
  <conditionalFormatting sqref="X224">
    <cfRule type="cellIs" dxfId="33067" priority="1288" operator="equal">
      <formula>0</formula>
    </cfRule>
  </conditionalFormatting>
  <conditionalFormatting sqref="X225">
    <cfRule type="cellIs" dxfId="33066" priority="1289" operator="equal">
      <formula>0</formula>
    </cfRule>
  </conditionalFormatting>
  <conditionalFormatting sqref="X226">
    <cfRule type="cellIs" dxfId="33065" priority="1290" operator="equal">
      <formula>0</formula>
    </cfRule>
  </conditionalFormatting>
  <conditionalFormatting sqref="X227">
    <cfRule type="cellIs" dxfId="33064" priority="1291" operator="equal">
      <formula>0</formula>
    </cfRule>
  </conditionalFormatting>
  <conditionalFormatting sqref="X228">
    <cfRule type="cellIs" dxfId="33063" priority="1292" operator="equal">
      <formula>0</formula>
    </cfRule>
  </conditionalFormatting>
  <conditionalFormatting sqref="X229">
    <cfRule type="cellIs" dxfId="33062" priority="1293" operator="equal">
      <formula>0</formula>
    </cfRule>
  </conditionalFormatting>
  <conditionalFormatting sqref="X230">
    <cfRule type="cellIs" dxfId="33061" priority="1294" operator="equal">
      <formula>0</formula>
    </cfRule>
  </conditionalFormatting>
  <conditionalFormatting sqref="X231">
    <cfRule type="cellIs" dxfId="33060" priority="1295" operator="equal">
      <formula>0</formula>
    </cfRule>
  </conditionalFormatting>
  <conditionalFormatting sqref="X232">
    <cfRule type="cellIs" dxfId="33059" priority="1296" operator="equal">
      <formula>0</formula>
    </cfRule>
  </conditionalFormatting>
  <conditionalFormatting sqref="X233">
    <cfRule type="cellIs" dxfId="33058" priority="1297" operator="equal">
      <formula>0</formula>
    </cfRule>
  </conditionalFormatting>
  <conditionalFormatting sqref="X234">
    <cfRule type="cellIs" dxfId="33057" priority="1298" operator="equal">
      <formula>0</formula>
    </cfRule>
  </conditionalFormatting>
  <conditionalFormatting sqref="X235">
    <cfRule type="cellIs" dxfId="33056" priority="1299" operator="equal">
      <formula>0</formula>
    </cfRule>
  </conditionalFormatting>
  <conditionalFormatting sqref="X236">
    <cfRule type="cellIs" dxfId="33055" priority="1300" operator="equal">
      <formula>0</formula>
    </cfRule>
  </conditionalFormatting>
  <conditionalFormatting sqref="X237">
    <cfRule type="cellIs" dxfId="33054" priority="1301" operator="equal">
      <formula>0</formula>
    </cfRule>
  </conditionalFormatting>
  <conditionalFormatting sqref="X238">
    <cfRule type="cellIs" dxfId="33053" priority="1302" operator="equal">
      <formula>0</formula>
    </cfRule>
  </conditionalFormatting>
  <conditionalFormatting sqref="X239">
    <cfRule type="cellIs" dxfId="33052" priority="1303" operator="equal">
      <formula>0</formula>
    </cfRule>
  </conditionalFormatting>
  <conditionalFormatting sqref="X240">
    <cfRule type="cellIs" dxfId="33051" priority="1304" operator="equal">
      <formula>0</formula>
    </cfRule>
  </conditionalFormatting>
  <conditionalFormatting sqref="X241">
    <cfRule type="cellIs" dxfId="33050" priority="1305" operator="equal">
      <formula>0</formula>
    </cfRule>
  </conditionalFormatting>
  <conditionalFormatting sqref="X242">
    <cfRule type="cellIs" dxfId="33049" priority="1306" operator="equal">
      <formula>0</formula>
    </cfRule>
  </conditionalFormatting>
  <conditionalFormatting sqref="X243">
    <cfRule type="cellIs" dxfId="33048" priority="1307" operator="equal">
      <formula>0</formula>
    </cfRule>
  </conditionalFormatting>
  <conditionalFormatting sqref="X244">
    <cfRule type="cellIs" dxfId="33047" priority="1308" operator="equal">
      <formula>0</formula>
    </cfRule>
  </conditionalFormatting>
  <conditionalFormatting sqref="X245">
    <cfRule type="cellIs" dxfId="33046" priority="1309" operator="equal">
      <formula>0</formula>
    </cfRule>
  </conditionalFormatting>
  <conditionalFormatting sqref="X246">
    <cfRule type="cellIs" dxfId="33045" priority="1310" operator="equal">
      <formula>0</formula>
    </cfRule>
  </conditionalFormatting>
  <conditionalFormatting sqref="X247">
    <cfRule type="cellIs" dxfId="33044" priority="1311" operator="equal">
      <formula>0</formula>
    </cfRule>
  </conditionalFormatting>
  <conditionalFormatting sqref="X248">
    <cfRule type="cellIs" dxfId="33043" priority="1312" operator="equal">
      <formula>0</formula>
    </cfRule>
  </conditionalFormatting>
  <conditionalFormatting sqref="X249">
    <cfRule type="cellIs" dxfId="33042" priority="1313" operator="equal">
      <formula>0</formula>
    </cfRule>
  </conditionalFormatting>
  <conditionalFormatting sqref="X250">
    <cfRule type="cellIs" dxfId="33041" priority="1314" operator="equal">
      <formula>0</formula>
    </cfRule>
  </conditionalFormatting>
  <conditionalFormatting sqref="X251">
    <cfRule type="cellIs" dxfId="33040" priority="1315" operator="equal">
      <formula>0</formula>
    </cfRule>
  </conditionalFormatting>
  <conditionalFormatting sqref="X252">
    <cfRule type="cellIs" dxfId="33039" priority="1316" operator="equal">
      <formula>0</formula>
    </cfRule>
  </conditionalFormatting>
  <conditionalFormatting sqref="X253">
    <cfRule type="cellIs" dxfId="33038" priority="1317" operator="equal">
      <formula>0</formula>
    </cfRule>
  </conditionalFormatting>
  <conditionalFormatting sqref="X254">
    <cfRule type="cellIs" dxfId="33037" priority="1318" operator="equal">
      <formula>0</formula>
    </cfRule>
  </conditionalFormatting>
  <conditionalFormatting sqref="X255">
    <cfRule type="cellIs" dxfId="33036" priority="1319" operator="equal">
      <formula>0</formula>
    </cfRule>
  </conditionalFormatting>
  <conditionalFormatting sqref="X256">
    <cfRule type="cellIs" dxfId="33035" priority="1320" operator="equal">
      <formula>0</formula>
    </cfRule>
  </conditionalFormatting>
  <conditionalFormatting sqref="X257">
    <cfRule type="cellIs" dxfId="33034" priority="1321" operator="equal">
      <formula>0</formula>
    </cfRule>
  </conditionalFormatting>
  <conditionalFormatting sqref="X258">
    <cfRule type="cellIs" dxfId="33033" priority="1322" operator="equal">
      <formula>0</formula>
    </cfRule>
  </conditionalFormatting>
  <conditionalFormatting sqref="X259">
    <cfRule type="cellIs" dxfId="33032" priority="1323" operator="equal">
      <formula>0</formula>
    </cfRule>
  </conditionalFormatting>
  <conditionalFormatting sqref="X260">
    <cfRule type="cellIs" dxfId="33031" priority="1324" operator="equal">
      <formula>0</formula>
    </cfRule>
  </conditionalFormatting>
  <conditionalFormatting sqref="X261">
    <cfRule type="cellIs" dxfId="33030" priority="1325" operator="equal">
      <formula>0</formula>
    </cfRule>
  </conditionalFormatting>
  <conditionalFormatting sqref="X262">
    <cfRule type="cellIs" dxfId="33029" priority="1326" operator="equal">
      <formula>0</formula>
    </cfRule>
  </conditionalFormatting>
  <conditionalFormatting sqref="X263">
    <cfRule type="cellIs" dxfId="33028" priority="1327" operator="equal">
      <formula>0</formula>
    </cfRule>
  </conditionalFormatting>
  <conditionalFormatting sqref="X264">
    <cfRule type="cellIs" dxfId="33027" priority="1328" operator="equal">
      <formula>0</formula>
    </cfRule>
  </conditionalFormatting>
  <conditionalFormatting sqref="X265">
    <cfRule type="cellIs" dxfId="33026" priority="1329" operator="equal">
      <formula>0</formula>
    </cfRule>
  </conditionalFormatting>
  <conditionalFormatting sqref="X266">
    <cfRule type="cellIs" dxfId="33025" priority="1330" operator="equal">
      <formula>0</formula>
    </cfRule>
  </conditionalFormatting>
  <conditionalFormatting sqref="X267">
    <cfRule type="cellIs" dxfId="33024" priority="1331" operator="equal">
      <formula>0</formula>
    </cfRule>
  </conditionalFormatting>
  <conditionalFormatting sqref="X268">
    <cfRule type="cellIs" dxfId="33023" priority="1332" operator="equal">
      <formula>0</formula>
    </cfRule>
  </conditionalFormatting>
  <conditionalFormatting sqref="X269">
    <cfRule type="cellIs" dxfId="33022" priority="1333" operator="equal">
      <formula>0</formula>
    </cfRule>
  </conditionalFormatting>
  <conditionalFormatting sqref="X270">
    <cfRule type="cellIs" dxfId="33021" priority="1334" operator="equal">
      <formula>0</formula>
    </cfRule>
  </conditionalFormatting>
  <conditionalFormatting sqref="X271">
    <cfRule type="cellIs" dxfId="33020" priority="1335" operator="equal">
      <formula>0</formula>
    </cfRule>
  </conditionalFormatting>
  <conditionalFormatting sqref="X272">
    <cfRule type="cellIs" dxfId="33019" priority="1336" operator="equal">
      <formula>0</formula>
    </cfRule>
  </conditionalFormatting>
  <conditionalFormatting sqref="X273">
    <cfRule type="cellIs" dxfId="33018" priority="1337" operator="equal">
      <formula>0</formula>
    </cfRule>
  </conditionalFormatting>
  <conditionalFormatting sqref="X274">
    <cfRule type="cellIs" dxfId="33017" priority="1338" operator="equal">
      <formula>0</formula>
    </cfRule>
  </conditionalFormatting>
  <conditionalFormatting sqref="X275">
    <cfRule type="cellIs" dxfId="33016" priority="1339" operator="equal">
      <formula>0</formula>
    </cfRule>
  </conditionalFormatting>
  <conditionalFormatting sqref="X276">
    <cfRule type="cellIs" dxfId="33015" priority="1340" operator="equal">
      <formula>0</formula>
    </cfRule>
  </conditionalFormatting>
  <conditionalFormatting sqref="X277">
    <cfRule type="cellIs" dxfId="33014" priority="1341" operator="equal">
      <formula>0</formula>
    </cfRule>
  </conditionalFormatting>
  <conditionalFormatting sqref="X278">
    <cfRule type="cellIs" dxfId="33013" priority="1342" operator="equal">
      <formula>0</formula>
    </cfRule>
  </conditionalFormatting>
  <conditionalFormatting sqref="X279">
    <cfRule type="cellIs" dxfId="33012" priority="1343" operator="equal">
      <formula>0</formula>
    </cfRule>
  </conditionalFormatting>
  <conditionalFormatting sqref="X280">
    <cfRule type="cellIs" dxfId="33011" priority="1344" operator="equal">
      <formula>0</formula>
    </cfRule>
  </conditionalFormatting>
  <conditionalFormatting sqref="X281">
    <cfRule type="cellIs" dxfId="33010" priority="1345" operator="equal">
      <formula>0</formula>
    </cfRule>
  </conditionalFormatting>
  <conditionalFormatting sqref="X282">
    <cfRule type="cellIs" dxfId="33009" priority="1346" operator="equal">
      <formula>0</formula>
    </cfRule>
  </conditionalFormatting>
  <conditionalFormatting sqref="X283">
    <cfRule type="cellIs" dxfId="33008" priority="1347" operator="equal">
      <formula>0</formula>
    </cfRule>
  </conditionalFormatting>
  <conditionalFormatting sqref="X284">
    <cfRule type="cellIs" dxfId="33007" priority="1348" operator="equal">
      <formula>0</formula>
    </cfRule>
  </conditionalFormatting>
  <conditionalFormatting sqref="X285">
    <cfRule type="cellIs" dxfId="33006" priority="1349" operator="equal">
      <formula>0</formula>
    </cfRule>
  </conditionalFormatting>
  <conditionalFormatting sqref="Y184">
    <cfRule type="cellIs" dxfId="33005" priority="1350" operator="equal">
      <formula>0</formula>
    </cfRule>
  </conditionalFormatting>
  <conditionalFormatting sqref="Y185">
    <cfRule type="cellIs" dxfId="33004" priority="1351" operator="equal">
      <formula>0</formula>
    </cfRule>
  </conditionalFormatting>
  <conditionalFormatting sqref="Y186">
    <cfRule type="cellIs" dxfId="33003" priority="1352" operator="equal">
      <formula>0</formula>
    </cfRule>
  </conditionalFormatting>
  <conditionalFormatting sqref="Y187">
    <cfRule type="cellIs" dxfId="33002" priority="1353" operator="equal">
      <formula>0</formula>
    </cfRule>
  </conditionalFormatting>
  <conditionalFormatting sqref="Y188">
    <cfRule type="cellIs" dxfId="33001" priority="1354" operator="equal">
      <formula>0</formula>
    </cfRule>
  </conditionalFormatting>
  <conditionalFormatting sqref="Y189">
    <cfRule type="cellIs" dxfId="33000" priority="1355" operator="equal">
      <formula>0</formula>
    </cfRule>
  </conditionalFormatting>
  <conditionalFormatting sqref="Y190">
    <cfRule type="cellIs" dxfId="32999" priority="1356" operator="equal">
      <formula>0</formula>
    </cfRule>
  </conditionalFormatting>
  <conditionalFormatting sqref="Y191">
    <cfRule type="cellIs" dxfId="32998" priority="1357" operator="equal">
      <formula>0</formula>
    </cfRule>
  </conditionalFormatting>
  <conditionalFormatting sqref="Y192">
    <cfRule type="cellIs" dxfId="32997" priority="1358" operator="equal">
      <formula>0</formula>
    </cfRule>
  </conditionalFormatting>
  <conditionalFormatting sqref="Y193">
    <cfRule type="cellIs" dxfId="32996" priority="1359" operator="equal">
      <formula>0</formula>
    </cfRule>
  </conditionalFormatting>
  <conditionalFormatting sqref="Y194">
    <cfRule type="cellIs" dxfId="32995" priority="1360" operator="equal">
      <formula>0</formula>
    </cfRule>
  </conditionalFormatting>
  <conditionalFormatting sqref="Y195">
    <cfRule type="cellIs" dxfId="32994" priority="1361" operator="equal">
      <formula>0</formula>
    </cfRule>
  </conditionalFormatting>
  <conditionalFormatting sqref="Y196">
    <cfRule type="cellIs" dxfId="32993" priority="1362" operator="equal">
      <formula>0</formula>
    </cfRule>
  </conditionalFormatting>
  <conditionalFormatting sqref="Y197">
    <cfRule type="cellIs" dxfId="32992" priority="1363" operator="equal">
      <formula>0</formula>
    </cfRule>
  </conditionalFormatting>
  <conditionalFormatting sqref="Y198">
    <cfRule type="cellIs" dxfId="32991" priority="1364" operator="equal">
      <formula>0</formula>
    </cfRule>
  </conditionalFormatting>
  <conditionalFormatting sqref="Y199">
    <cfRule type="cellIs" dxfId="32990" priority="1365" operator="equal">
      <formula>0</formula>
    </cfRule>
  </conditionalFormatting>
  <conditionalFormatting sqref="Y200">
    <cfRule type="cellIs" dxfId="32989" priority="1366" operator="equal">
      <formula>0</formula>
    </cfRule>
  </conditionalFormatting>
  <conditionalFormatting sqref="Y201">
    <cfRule type="cellIs" dxfId="32988" priority="1367" operator="equal">
      <formula>0</formula>
    </cfRule>
  </conditionalFormatting>
  <conditionalFormatting sqref="Y202">
    <cfRule type="cellIs" dxfId="32987" priority="1368" operator="equal">
      <formula>0</formula>
    </cfRule>
  </conditionalFormatting>
  <conditionalFormatting sqref="Y203">
    <cfRule type="cellIs" dxfId="32986" priority="1369" operator="equal">
      <formula>0</formula>
    </cfRule>
  </conditionalFormatting>
  <conditionalFormatting sqref="Y204">
    <cfRule type="cellIs" dxfId="32985" priority="1370" operator="equal">
      <formula>0</formula>
    </cfRule>
  </conditionalFormatting>
  <conditionalFormatting sqref="Y205">
    <cfRule type="cellIs" dxfId="32984" priority="1371" operator="equal">
      <formula>0</formula>
    </cfRule>
  </conditionalFormatting>
  <conditionalFormatting sqref="Y206">
    <cfRule type="cellIs" dxfId="32983" priority="1372" operator="equal">
      <formula>0</formula>
    </cfRule>
  </conditionalFormatting>
  <conditionalFormatting sqref="Y207">
    <cfRule type="cellIs" dxfId="32982" priority="1373" operator="equal">
      <formula>0</formula>
    </cfRule>
  </conditionalFormatting>
  <conditionalFormatting sqref="Y208">
    <cfRule type="cellIs" dxfId="32981" priority="1374" operator="equal">
      <formula>0</formula>
    </cfRule>
  </conditionalFormatting>
  <conditionalFormatting sqref="Y209">
    <cfRule type="cellIs" dxfId="32980" priority="1375" operator="equal">
      <formula>0</formula>
    </cfRule>
  </conditionalFormatting>
  <conditionalFormatting sqref="Y210">
    <cfRule type="cellIs" dxfId="32979" priority="1376" operator="equal">
      <formula>0</formula>
    </cfRule>
  </conditionalFormatting>
  <conditionalFormatting sqref="Y211">
    <cfRule type="cellIs" dxfId="32978" priority="1377" operator="equal">
      <formula>0</formula>
    </cfRule>
  </conditionalFormatting>
  <conditionalFormatting sqref="Y212">
    <cfRule type="cellIs" dxfId="32977" priority="1378" operator="equal">
      <formula>0</formula>
    </cfRule>
  </conditionalFormatting>
  <conditionalFormatting sqref="Y213">
    <cfRule type="cellIs" dxfId="32976" priority="1379" operator="equal">
      <formula>0</formula>
    </cfRule>
  </conditionalFormatting>
  <conditionalFormatting sqref="Y214">
    <cfRule type="cellIs" dxfId="32975" priority="1380" operator="equal">
      <formula>0</formula>
    </cfRule>
  </conditionalFormatting>
  <conditionalFormatting sqref="Y215">
    <cfRule type="cellIs" dxfId="32974" priority="1381" operator="equal">
      <formula>0</formula>
    </cfRule>
  </conditionalFormatting>
  <conditionalFormatting sqref="Y216">
    <cfRule type="cellIs" dxfId="32973" priority="1382" operator="equal">
      <formula>0</formula>
    </cfRule>
  </conditionalFormatting>
  <conditionalFormatting sqref="Y217">
    <cfRule type="cellIs" dxfId="32972" priority="1383" operator="equal">
      <formula>0</formula>
    </cfRule>
  </conditionalFormatting>
  <conditionalFormatting sqref="Y218">
    <cfRule type="cellIs" dxfId="32971" priority="1384" operator="equal">
      <formula>0</formula>
    </cfRule>
  </conditionalFormatting>
  <conditionalFormatting sqref="Y219">
    <cfRule type="cellIs" dxfId="32970" priority="1385" operator="equal">
      <formula>0</formula>
    </cfRule>
  </conditionalFormatting>
  <conditionalFormatting sqref="Y220">
    <cfRule type="cellIs" dxfId="32969" priority="1386" operator="equal">
      <formula>0</formula>
    </cfRule>
  </conditionalFormatting>
  <conditionalFormatting sqref="Y221">
    <cfRule type="cellIs" dxfId="32968" priority="1387" operator="equal">
      <formula>0</formula>
    </cfRule>
  </conditionalFormatting>
  <conditionalFormatting sqref="Y222">
    <cfRule type="cellIs" dxfId="32967" priority="1388" operator="equal">
      <formula>0</formula>
    </cfRule>
  </conditionalFormatting>
  <conditionalFormatting sqref="Y223">
    <cfRule type="cellIs" dxfId="32966" priority="1389" operator="equal">
      <formula>0</formula>
    </cfRule>
  </conditionalFormatting>
  <conditionalFormatting sqref="Y224">
    <cfRule type="cellIs" dxfId="32965" priority="1390" operator="equal">
      <formula>0</formula>
    </cfRule>
  </conditionalFormatting>
  <conditionalFormatting sqref="Y225">
    <cfRule type="cellIs" dxfId="32964" priority="1391" operator="equal">
      <formula>0</formula>
    </cfRule>
  </conditionalFormatting>
  <conditionalFormatting sqref="Y226">
    <cfRule type="cellIs" dxfId="32963" priority="1392" operator="equal">
      <formula>0</formula>
    </cfRule>
  </conditionalFormatting>
  <conditionalFormatting sqref="Y227">
    <cfRule type="cellIs" dxfId="32962" priority="1393" operator="equal">
      <formula>0</formula>
    </cfRule>
  </conditionalFormatting>
  <conditionalFormatting sqref="Y228">
    <cfRule type="cellIs" dxfId="32961" priority="1394" operator="equal">
      <formula>0</formula>
    </cfRule>
  </conditionalFormatting>
  <conditionalFormatting sqref="Y229">
    <cfRule type="cellIs" dxfId="32960" priority="1395" operator="equal">
      <formula>0</formula>
    </cfRule>
  </conditionalFormatting>
  <conditionalFormatting sqref="Y230">
    <cfRule type="cellIs" dxfId="32959" priority="1396" operator="equal">
      <formula>0</formula>
    </cfRule>
  </conditionalFormatting>
  <conditionalFormatting sqref="Y231">
    <cfRule type="cellIs" dxfId="32958" priority="1397" operator="equal">
      <formula>0</formula>
    </cfRule>
  </conditionalFormatting>
  <conditionalFormatting sqref="Y232">
    <cfRule type="cellIs" dxfId="32957" priority="1398" operator="equal">
      <formula>0</formula>
    </cfRule>
  </conditionalFormatting>
  <conditionalFormatting sqref="Y233">
    <cfRule type="cellIs" dxfId="32956" priority="1399" operator="equal">
      <formula>0</formula>
    </cfRule>
  </conditionalFormatting>
  <conditionalFormatting sqref="Y234">
    <cfRule type="cellIs" dxfId="32955" priority="1400" operator="equal">
      <formula>0</formula>
    </cfRule>
  </conditionalFormatting>
  <conditionalFormatting sqref="Y235">
    <cfRule type="cellIs" dxfId="32954" priority="1401" operator="equal">
      <formula>0</formula>
    </cfRule>
  </conditionalFormatting>
  <conditionalFormatting sqref="Y236">
    <cfRule type="cellIs" dxfId="32953" priority="1402" operator="equal">
      <formula>0</formula>
    </cfRule>
  </conditionalFormatting>
  <conditionalFormatting sqref="Y237">
    <cfRule type="cellIs" dxfId="32952" priority="1403" operator="equal">
      <formula>0</formula>
    </cfRule>
  </conditionalFormatting>
  <conditionalFormatting sqref="Y238">
    <cfRule type="cellIs" dxfId="32951" priority="1404" operator="equal">
      <formula>0</formula>
    </cfRule>
  </conditionalFormatting>
  <conditionalFormatting sqref="Y239">
    <cfRule type="cellIs" dxfId="32950" priority="1405" operator="equal">
      <formula>0</formula>
    </cfRule>
  </conditionalFormatting>
  <conditionalFormatting sqref="Y240">
    <cfRule type="cellIs" dxfId="32949" priority="1406" operator="equal">
      <formula>0</formula>
    </cfRule>
  </conditionalFormatting>
  <conditionalFormatting sqref="Y241">
    <cfRule type="cellIs" dxfId="32948" priority="1407" operator="equal">
      <formula>0</formula>
    </cfRule>
  </conditionalFormatting>
  <conditionalFormatting sqref="Y242">
    <cfRule type="cellIs" dxfId="32947" priority="1408" operator="equal">
      <formula>0</formula>
    </cfRule>
  </conditionalFormatting>
  <conditionalFormatting sqref="Y243">
    <cfRule type="cellIs" dxfId="32946" priority="1409" operator="equal">
      <formula>0</formula>
    </cfRule>
  </conditionalFormatting>
  <conditionalFormatting sqref="Y244">
    <cfRule type="cellIs" dxfId="32945" priority="1410" operator="equal">
      <formula>0</formula>
    </cfRule>
  </conditionalFormatting>
  <conditionalFormatting sqref="Y245">
    <cfRule type="cellIs" dxfId="32944" priority="1411" operator="equal">
      <formula>0</formula>
    </cfRule>
  </conditionalFormatting>
  <conditionalFormatting sqref="Y246">
    <cfRule type="cellIs" dxfId="32943" priority="1412" operator="equal">
      <formula>0</formula>
    </cfRule>
  </conditionalFormatting>
  <conditionalFormatting sqref="Y247">
    <cfRule type="cellIs" dxfId="32942" priority="1413" operator="equal">
      <formula>0</formula>
    </cfRule>
  </conditionalFormatting>
  <conditionalFormatting sqref="Y248">
    <cfRule type="cellIs" dxfId="32941" priority="1414" operator="equal">
      <formula>0</formula>
    </cfRule>
  </conditionalFormatting>
  <conditionalFormatting sqref="Y249">
    <cfRule type="cellIs" dxfId="32940" priority="1415" operator="equal">
      <formula>0</formula>
    </cfRule>
  </conditionalFormatting>
  <conditionalFormatting sqref="Y250">
    <cfRule type="cellIs" dxfId="32939" priority="1416" operator="equal">
      <formula>0</formula>
    </cfRule>
  </conditionalFormatting>
  <conditionalFormatting sqref="Y251">
    <cfRule type="cellIs" dxfId="32938" priority="1417" operator="equal">
      <formula>0</formula>
    </cfRule>
  </conditionalFormatting>
  <conditionalFormatting sqref="Y252">
    <cfRule type="cellIs" dxfId="32937" priority="1418" operator="equal">
      <formula>0</formula>
    </cfRule>
  </conditionalFormatting>
  <conditionalFormatting sqref="Y253">
    <cfRule type="cellIs" dxfId="32936" priority="1419" operator="equal">
      <formula>0</formula>
    </cfRule>
  </conditionalFormatting>
  <conditionalFormatting sqref="Y254">
    <cfRule type="cellIs" dxfId="32935" priority="1420" operator="equal">
      <formula>0</formula>
    </cfRule>
  </conditionalFormatting>
  <conditionalFormatting sqref="Y255">
    <cfRule type="cellIs" dxfId="32934" priority="1421" operator="equal">
      <formula>0</formula>
    </cfRule>
  </conditionalFormatting>
  <conditionalFormatting sqref="Y256">
    <cfRule type="cellIs" dxfId="32933" priority="1422" operator="equal">
      <formula>0</formula>
    </cfRule>
  </conditionalFormatting>
  <conditionalFormatting sqref="Y257">
    <cfRule type="cellIs" dxfId="32932" priority="1423" operator="equal">
      <formula>0</formula>
    </cfRule>
  </conditionalFormatting>
  <conditionalFormatting sqref="Y258">
    <cfRule type="cellIs" dxfId="32931" priority="1424" operator="equal">
      <formula>0</formula>
    </cfRule>
  </conditionalFormatting>
  <conditionalFormatting sqref="Y259">
    <cfRule type="cellIs" dxfId="32930" priority="1425" operator="equal">
      <formula>0</formula>
    </cfRule>
  </conditionalFormatting>
  <conditionalFormatting sqref="Y260">
    <cfRule type="cellIs" dxfId="32929" priority="1426" operator="equal">
      <formula>0</formula>
    </cfRule>
  </conditionalFormatting>
  <conditionalFormatting sqref="Y261">
    <cfRule type="cellIs" dxfId="32928" priority="1427" operator="equal">
      <formula>0</formula>
    </cfRule>
  </conditionalFormatting>
  <conditionalFormatting sqref="Y262">
    <cfRule type="cellIs" dxfId="32927" priority="1428" operator="equal">
      <formula>0</formula>
    </cfRule>
  </conditionalFormatting>
  <conditionalFormatting sqref="Y263">
    <cfRule type="cellIs" dxfId="32926" priority="1429" operator="equal">
      <formula>0</formula>
    </cfRule>
  </conditionalFormatting>
  <conditionalFormatting sqref="Y264">
    <cfRule type="cellIs" dxfId="32925" priority="1430" operator="equal">
      <formula>0</formula>
    </cfRule>
  </conditionalFormatting>
  <conditionalFormatting sqref="Y265">
    <cfRule type="cellIs" dxfId="32924" priority="1431" operator="equal">
      <formula>0</formula>
    </cfRule>
  </conditionalFormatting>
  <conditionalFormatting sqref="Y266">
    <cfRule type="cellIs" dxfId="32923" priority="1432" operator="equal">
      <formula>0</formula>
    </cfRule>
  </conditionalFormatting>
  <conditionalFormatting sqref="Y267">
    <cfRule type="cellIs" dxfId="32922" priority="1433" operator="equal">
      <formula>0</formula>
    </cfRule>
  </conditionalFormatting>
  <conditionalFormatting sqref="Y268">
    <cfRule type="cellIs" dxfId="32921" priority="1434" operator="equal">
      <formula>0</formula>
    </cfRule>
  </conditionalFormatting>
  <conditionalFormatting sqref="Y269">
    <cfRule type="cellIs" dxfId="32920" priority="1435" operator="equal">
      <formula>0</formula>
    </cfRule>
  </conditionalFormatting>
  <conditionalFormatting sqref="Y270">
    <cfRule type="cellIs" dxfId="32919" priority="1436" operator="equal">
      <formula>0</formula>
    </cfRule>
  </conditionalFormatting>
  <conditionalFormatting sqref="Y271">
    <cfRule type="cellIs" dxfId="32918" priority="1437" operator="equal">
      <formula>0</formula>
    </cfRule>
  </conditionalFormatting>
  <conditionalFormatting sqref="Y272">
    <cfRule type="cellIs" dxfId="32917" priority="1438" operator="equal">
      <formula>0</formula>
    </cfRule>
  </conditionalFormatting>
  <conditionalFormatting sqref="Y273">
    <cfRule type="cellIs" dxfId="32916" priority="1439" operator="equal">
      <formula>0</formula>
    </cfRule>
  </conditionalFormatting>
  <conditionalFormatting sqref="Y274">
    <cfRule type="cellIs" dxfId="32915" priority="1440" operator="equal">
      <formula>0</formula>
    </cfRule>
  </conditionalFormatting>
  <conditionalFormatting sqref="Y275">
    <cfRule type="cellIs" dxfId="32914" priority="1441" operator="equal">
      <formula>0</formula>
    </cfRule>
  </conditionalFormatting>
  <conditionalFormatting sqref="Y276">
    <cfRule type="cellIs" dxfId="32913" priority="1442" operator="equal">
      <formula>0</formula>
    </cfRule>
  </conditionalFormatting>
  <conditionalFormatting sqref="Y277">
    <cfRule type="cellIs" dxfId="32912" priority="1443" operator="equal">
      <formula>0</formula>
    </cfRule>
  </conditionalFormatting>
  <conditionalFormatting sqref="Y278">
    <cfRule type="cellIs" dxfId="32911" priority="1444" operator="equal">
      <formula>0</formula>
    </cfRule>
  </conditionalFormatting>
  <conditionalFormatting sqref="Y279">
    <cfRule type="cellIs" dxfId="32910" priority="1445" operator="equal">
      <formula>0</formula>
    </cfRule>
  </conditionalFormatting>
  <conditionalFormatting sqref="Y280">
    <cfRule type="cellIs" dxfId="32909" priority="1446" operator="equal">
      <formula>0</formula>
    </cfRule>
  </conditionalFormatting>
  <conditionalFormatting sqref="Y281">
    <cfRule type="cellIs" dxfId="32908" priority="1447" operator="equal">
      <formula>0</formula>
    </cfRule>
  </conditionalFormatting>
  <conditionalFormatting sqref="Y282">
    <cfRule type="cellIs" dxfId="32907" priority="1448" operator="equal">
      <formula>0</formula>
    </cfRule>
  </conditionalFormatting>
  <conditionalFormatting sqref="Y283">
    <cfRule type="cellIs" dxfId="32906" priority="1449" operator="equal">
      <formula>0</formula>
    </cfRule>
  </conditionalFormatting>
  <conditionalFormatting sqref="Y284">
    <cfRule type="cellIs" dxfId="32905" priority="1450" operator="equal">
      <formula>0</formula>
    </cfRule>
  </conditionalFormatting>
  <conditionalFormatting sqref="Y285">
    <cfRule type="cellIs" dxfId="32904" priority="1451" operator="equal">
      <formula>0</formula>
    </cfRule>
  </conditionalFormatting>
  <conditionalFormatting sqref="Z184">
    <cfRule type="cellIs" dxfId="32903" priority="1452" operator="equal">
      <formula>0</formula>
    </cfRule>
  </conditionalFormatting>
  <conditionalFormatting sqref="Z185">
    <cfRule type="cellIs" dxfId="32902" priority="1453" operator="equal">
      <formula>0</formula>
    </cfRule>
  </conditionalFormatting>
  <conditionalFormatting sqref="Z186">
    <cfRule type="cellIs" dxfId="32901" priority="1454" operator="equal">
      <formula>0</formula>
    </cfRule>
  </conditionalFormatting>
  <conditionalFormatting sqref="Z187">
    <cfRule type="cellIs" dxfId="32900" priority="1455" operator="equal">
      <formula>0</formula>
    </cfRule>
  </conditionalFormatting>
  <conditionalFormatting sqref="Z188">
    <cfRule type="cellIs" dxfId="32899" priority="1456" operator="equal">
      <formula>0</formula>
    </cfRule>
  </conditionalFormatting>
  <conditionalFormatting sqref="Z189">
    <cfRule type="cellIs" dxfId="32898" priority="1457" operator="equal">
      <formula>0</formula>
    </cfRule>
  </conditionalFormatting>
  <conditionalFormatting sqref="Z190">
    <cfRule type="cellIs" dxfId="32897" priority="1458" operator="equal">
      <formula>0</formula>
    </cfRule>
  </conditionalFormatting>
  <conditionalFormatting sqref="Z191">
    <cfRule type="cellIs" dxfId="32896" priority="1459" operator="equal">
      <formula>0</formula>
    </cfRule>
  </conditionalFormatting>
  <conditionalFormatting sqref="Z192">
    <cfRule type="cellIs" dxfId="32895" priority="1460" operator="equal">
      <formula>0</formula>
    </cfRule>
  </conditionalFormatting>
  <conditionalFormatting sqref="Z193">
    <cfRule type="cellIs" dxfId="32894" priority="1461" operator="equal">
      <formula>0</formula>
    </cfRule>
  </conditionalFormatting>
  <conditionalFormatting sqref="Z194">
    <cfRule type="cellIs" dxfId="32893" priority="1462" operator="equal">
      <formula>0</formula>
    </cfRule>
  </conditionalFormatting>
  <conditionalFormatting sqref="Z195">
    <cfRule type="cellIs" dxfId="32892" priority="1463" operator="equal">
      <formula>0</formula>
    </cfRule>
  </conditionalFormatting>
  <conditionalFormatting sqref="Z196">
    <cfRule type="cellIs" dxfId="32891" priority="1464" operator="equal">
      <formula>0</formula>
    </cfRule>
  </conditionalFormatting>
  <conditionalFormatting sqref="Z197">
    <cfRule type="cellIs" dxfId="32890" priority="1465" operator="equal">
      <formula>0</formula>
    </cfRule>
  </conditionalFormatting>
  <conditionalFormatting sqref="Z198">
    <cfRule type="cellIs" dxfId="32889" priority="1466" operator="equal">
      <formula>0</formula>
    </cfRule>
  </conditionalFormatting>
  <conditionalFormatting sqref="Z199">
    <cfRule type="cellIs" dxfId="32888" priority="1467" operator="equal">
      <formula>0</formula>
    </cfRule>
  </conditionalFormatting>
  <conditionalFormatting sqref="Z200">
    <cfRule type="cellIs" dxfId="32887" priority="1468" operator="equal">
      <formula>0</formula>
    </cfRule>
  </conditionalFormatting>
  <conditionalFormatting sqref="Z201">
    <cfRule type="cellIs" dxfId="32886" priority="1469" operator="equal">
      <formula>0</formula>
    </cfRule>
  </conditionalFormatting>
  <conditionalFormatting sqref="Z202">
    <cfRule type="cellIs" dxfId="32885" priority="1470" operator="equal">
      <formula>0</formula>
    </cfRule>
  </conditionalFormatting>
  <conditionalFormatting sqref="Z203">
    <cfRule type="cellIs" dxfId="32884" priority="1471" operator="equal">
      <formula>0</formula>
    </cfRule>
  </conditionalFormatting>
  <conditionalFormatting sqref="Z204">
    <cfRule type="cellIs" dxfId="32883" priority="1472" operator="equal">
      <formula>0</formula>
    </cfRule>
  </conditionalFormatting>
  <conditionalFormatting sqref="Z205">
    <cfRule type="cellIs" dxfId="32882" priority="1473" operator="equal">
      <formula>0</formula>
    </cfRule>
  </conditionalFormatting>
  <conditionalFormatting sqref="Z206">
    <cfRule type="cellIs" dxfId="32881" priority="1474" operator="equal">
      <formula>0</formula>
    </cfRule>
  </conditionalFormatting>
  <conditionalFormatting sqref="Z207">
    <cfRule type="cellIs" dxfId="32880" priority="1475" operator="equal">
      <formula>0</formula>
    </cfRule>
  </conditionalFormatting>
  <conditionalFormatting sqref="Z208">
    <cfRule type="cellIs" dxfId="32879" priority="1476" operator="equal">
      <formula>0</formula>
    </cfRule>
  </conditionalFormatting>
  <conditionalFormatting sqref="Z209">
    <cfRule type="cellIs" dxfId="32878" priority="1477" operator="equal">
      <formula>0</formula>
    </cfRule>
  </conditionalFormatting>
  <conditionalFormatting sqref="Z210">
    <cfRule type="cellIs" dxfId="32877" priority="1478" operator="equal">
      <formula>0</formula>
    </cfRule>
  </conditionalFormatting>
  <conditionalFormatting sqref="Z211">
    <cfRule type="cellIs" dxfId="32876" priority="1479" operator="equal">
      <formula>0</formula>
    </cfRule>
  </conditionalFormatting>
  <conditionalFormatting sqref="Z212">
    <cfRule type="cellIs" dxfId="32875" priority="1480" operator="equal">
      <formula>0</formula>
    </cfRule>
  </conditionalFormatting>
  <conditionalFormatting sqref="Z213">
    <cfRule type="cellIs" dxfId="32874" priority="1481" operator="equal">
      <formula>0</formula>
    </cfRule>
  </conditionalFormatting>
  <conditionalFormatting sqref="Z214">
    <cfRule type="cellIs" dxfId="32873" priority="1482" operator="equal">
      <formula>0</formula>
    </cfRule>
  </conditionalFormatting>
  <conditionalFormatting sqref="Z215">
    <cfRule type="cellIs" dxfId="32872" priority="1483" operator="equal">
      <formula>0</formula>
    </cfRule>
  </conditionalFormatting>
  <conditionalFormatting sqref="Z216">
    <cfRule type="cellIs" dxfId="32871" priority="1484" operator="equal">
      <formula>0</formula>
    </cfRule>
  </conditionalFormatting>
  <conditionalFormatting sqref="Z217">
    <cfRule type="cellIs" dxfId="32870" priority="1485" operator="equal">
      <formula>0</formula>
    </cfRule>
  </conditionalFormatting>
  <conditionalFormatting sqref="Z218">
    <cfRule type="cellIs" dxfId="32869" priority="1486" operator="equal">
      <formula>0</formula>
    </cfRule>
  </conditionalFormatting>
  <conditionalFormatting sqref="Z219">
    <cfRule type="cellIs" dxfId="32868" priority="1487" operator="equal">
      <formula>0</formula>
    </cfRule>
  </conditionalFormatting>
  <conditionalFormatting sqref="Z220">
    <cfRule type="cellIs" dxfId="32867" priority="1488" operator="equal">
      <formula>0</formula>
    </cfRule>
  </conditionalFormatting>
  <conditionalFormatting sqref="Z221">
    <cfRule type="cellIs" dxfId="32866" priority="1489" operator="equal">
      <formula>0</formula>
    </cfRule>
  </conditionalFormatting>
  <conditionalFormatting sqref="Z222">
    <cfRule type="cellIs" dxfId="32865" priority="1490" operator="equal">
      <formula>0</formula>
    </cfRule>
  </conditionalFormatting>
  <conditionalFormatting sqref="Z223">
    <cfRule type="cellIs" dxfId="32864" priority="1491" operator="equal">
      <formula>0</formula>
    </cfRule>
  </conditionalFormatting>
  <conditionalFormatting sqref="Z224">
    <cfRule type="cellIs" dxfId="32863" priority="1492" operator="equal">
      <formula>0</formula>
    </cfRule>
  </conditionalFormatting>
  <conditionalFormatting sqref="Z225">
    <cfRule type="cellIs" dxfId="32862" priority="1493" operator="equal">
      <formula>0</formula>
    </cfRule>
  </conditionalFormatting>
  <conditionalFormatting sqref="Z226">
    <cfRule type="cellIs" dxfId="32861" priority="1494" operator="equal">
      <formula>0</formula>
    </cfRule>
  </conditionalFormatting>
  <conditionalFormatting sqref="Z227">
    <cfRule type="cellIs" dxfId="32860" priority="1495" operator="equal">
      <formula>0</formula>
    </cfRule>
  </conditionalFormatting>
  <conditionalFormatting sqref="Z228">
    <cfRule type="cellIs" dxfId="32859" priority="1496" operator="equal">
      <formula>0</formula>
    </cfRule>
  </conditionalFormatting>
  <conditionalFormatting sqref="Z229">
    <cfRule type="cellIs" dxfId="32858" priority="1497" operator="equal">
      <formula>0</formula>
    </cfRule>
  </conditionalFormatting>
  <conditionalFormatting sqref="Z230">
    <cfRule type="cellIs" dxfId="32857" priority="1498" operator="equal">
      <formula>0</formula>
    </cfRule>
  </conditionalFormatting>
  <conditionalFormatting sqref="Z231">
    <cfRule type="cellIs" dxfId="32856" priority="1499" operator="equal">
      <formula>0</formula>
    </cfRule>
  </conditionalFormatting>
  <conditionalFormatting sqref="Z232">
    <cfRule type="cellIs" dxfId="32855" priority="1500" operator="equal">
      <formula>0</formula>
    </cfRule>
  </conditionalFormatting>
  <conditionalFormatting sqref="Z233">
    <cfRule type="cellIs" dxfId="32854" priority="1501" operator="equal">
      <formula>0</formula>
    </cfRule>
  </conditionalFormatting>
  <conditionalFormatting sqref="Z234">
    <cfRule type="cellIs" dxfId="32853" priority="1502" operator="equal">
      <formula>0</formula>
    </cfRule>
  </conditionalFormatting>
  <conditionalFormatting sqref="Z235">
    <cfRule type="cellIs" dxfId="32852" priority="1503" operator="equal">
      <formula>0</formula>
    </cfRule>
  </conditionalFormatting>
  <conditionalFormatting sqref="Z236">
    <cfRule type="cellIs" dxfId="32851" priority="1504" operator="equal">
      <formula>0</formula>
    </cfRule>
  </conditionalFormatting>
  <conditionalFormatting sqref="Z237">
    <cfRule type="cellIs" dxfId="32850" priority="1505" operator="equal">
      <formula>0</formula>
    </cfRule>
  </conditionalFormatting>
  <conditionalFormatting sqref="Z238">
    <cfRule type="cellIs" dxfId="32849" priority="1506" operator="equal">
      <formula>0</formula>
    </cfRule>
  </conditionalFormatting>
  <conditionalFormatting sqref="Z239">
    <cfRule type="cellIs" dxfId="32848" priority="1507" operator="equal">
      <formula>0</formula>
    </cfRule>
  </conditionalFormatting>
  <conditionalFormatting sqref="Z240">
    <cfRule type="cellIs" dxfId="32847" priority="1508" operator="equal">
      <formula>0</formula>
    </cfRule>
  </conditionalFormatting>
  <conditionalFormatting sqref="Z241">
    <cfRule type="cellIs" dxfId="32846" priority="1509" operator="equal">
      <formula>0</formula>
    </cfRule>
  </conditionalFormatting>
  <conditionalFormatting sqref="Z242">
    <cfRule type="cellIs" dxfId="32845" priority="1510" operator="equal">
      <formula>0</formula>
    </cfRule>
  </conditionalFormatting>
  <conditionalFormatting sqref="Z243">
    <cfRule type="cellIs" dxfId="32844" priority="1511" operator="equal">
      <formula>0</formula>
    </cfRule>
  </conditionalFormatting>
  <conditionalFormatting sqref="Z244">
    <cfRule type="cellIs" dxfId="32843" priority="1512" operator="equal">
      <formula>0</formula>
    </cfRule>
  </conditionalFormatting>
  <conditionalFormatting sqref="Z245">
    <cfRule type="cellIs" dxfId="32842" priority="1513" operator="equal">
      <formula>0</formula>
    </cfRule>
  </conditionalFormatting>
  <conditionalFormatting sqref="Z246">
    <cfRule type="cellIs" dxfId="32841" priority="1514" operator="equal">
      <formula>0</formula>
    </cfRule>
  </conditionalFormatting>
  <conditionalFormatting sqref="Z247">
    <cfRule type="cellIs" dxfId="32840" priority="1515" operator="equal">
      <formula>0</formula>
    </cfRule>
  </conditionalFormatting>
  <conditionalFormatting sqref="Z248">
    <cfRule type="cellIs" dxfId="32839" priority="1516" operator="equal">
      <formula>0</formula>
    </cfRule>
  </conditionalFormatting>
  <conditionalFormatting sqref="Z249">
    <cfRule type="cellIs" dxfId="32838" priority="1517" operator="equal">
      <formula>0</formula>
    </cfRule>
  </conditionalFormatting>
  <conditionalFormatting sqref="Z250">
    <cfRule type="cellIs" dxfId="32837" priority="1518" operator="equal">
      <formula>0</formula>
    </cfRule>
  </conditionalFormatting>
  <conditionalFormatting sqref="Z251">
    <cfRule type="cellIs" dxfId="32836" priority="1519" operator="equal">
      <formula>0</formula>
    </cfRule>
  </conditionalFormatting>
  <conditionalFormatting sqref="Z252">
    <cfRule type="cellIs" dxfId="32835" priority="1520" operator="equal">
      <formula>0</formula>
    </cfRule>
  </conditionalFormatting>
  <conditionalFormatting sqref="Z253">
    <cfRule type="cellIs" dxfId="32834" priority="1521" operator="equal">
      <formula>0</formula>
    </cfRule>
  </conditionalFormatting>
  <conditionalFormatting sqref="Z254">
    <cfRule type="cellIs" dxfId="32833" priority="1522" operator="equal">
      <formula>0</formula>
    </cfRule>
  </conditionalFormatting>
  <conditionalFormatting sqref="Z255">
    <cfRule type="cellIs" dxfId="32832" priority="1523" operator="equal">
      <formula>0</formula>
    </cfRule>
  </conditionalFormatting>
  <conditionalFormatting sqref="Z256">
    <cfRule type="cellIs" dxfId="32831" priority="1524" operator="equal">
      <formula>0</formula>
    </cfRule>
  </conditionalFormatting>
  <conditionalFormatting sqref="Z257">
    <cfRule type="cellIs" dxfId="32830" priority="1525" operator="equal">
      <formula>0</formula>
    </cfRule>
  </conditionalFormatting>
  <conditionalFormatting sqref="Z258">
    <cfRule type="cellIs" dxfId="32829" priority="1526" operator="equal">
      <formula>0</formula>
    </cfRule>
  </conditionalFormatting>
  <conditionalFormatting sqref="Z259">
    <cfRule type="cellIs" dxfId="32828" priority="1527" operator="equal">
      <formula>0</formula>
    </cfRule>
  </conditionalFormatting>
  <conditionalFormatting sqref="Z260">
    <cfRule type="cellIs" dxfId="32827" priority="1528" operator="equal">
      <formula>0</formula>
    </cfRule>
  </conditionalFormatting>
  <conditionalFormatting sqref="Z261">
    <cfRule type="cellIs" dxfId="32826" priority="1529" operator="equal">
      <formula>0</formula>
    </cfRule>
  </conditionalFormatting>
  <conditionalFormatting sqref="Z262">
    <cfRule type="cellIs" dxfId="32825" priority="1530" operator="equal">
      <formula>0</formula>
    </cfRule>
  </conditionalFormatting>
  <conditionalFormatting sqref="Z263">
    <cfRule type="cellIs" dxfId="32824" priority="1531" operator="equal">
      <formula>0</formula>
    </cfRule>
  </conditionalFormatting>
  <conditionalFormatting sqref="Z264">
    <cfRule type="cellIs" dxfId="32823" priority="1532" operator="equal">
      <formula>0</formula>
    </cfRule>
  </conditionalFormatting>
  <conditionalFormatting sqref="Z265">
    <cfRule type="cellIs" dxfId="32822" priority="1533" operator="equal">
      <formula>0</formula>
    </cfRule>
  </conditionalFormatting>
  <conditionalFormatting sqref="Z266">
    <cfRule type="cellIs" dxfId="32821" priority="1534" operator="equal">
      <formula>0</formula>
    </cfRule>
  </conditionalFormatting>
  <conditionalFormatting sqref="Z267">
    <cfRule type="cellIs" dxfId="32820" priority="1535" operator="equal">
      <formula>0</formula>
    </cfRule>
  </conditionalFormatting>
  <conditionalFormatting sqref="Z268">
    <cfRule type="cellIs" dxfId="32819" priority="1536" operator="equal">
      <formula>0</formula>
    </cfRule>
  </conditionalFormatting>
  <conditionalFormatting sqref="Z269">
    <cfRule type="cellIs" dxfId="32818" priority="1537" operator="equal">
      <formula>0</formula>
    </cfRule>
  </conditionalFormatting>
  <conditionalFormatting sqref="Z270">
    <cfRule type="cellIs" dxfId="32817" priority="1538" operator="equal">
      <formula>0</formula>
    </cfRule>
  </conditionalFormatting>
  <conditionalFormatting sqref="Z271">
    <cfRule type="cellIs" dxfId="32816" priority="1539" operator="equal">
      <formula>0</formula>
    </cfRule>
  </conditionalFormatting>
  <conditionalFormatting sqref="Z272">
    <cfRule type="cellIs" dxfId="32815" priority="1540" operator="equal">
      <formula>0</formula>
    </cfRule>
  </conditionalFormatting>
  <conditionalFormatting sqref="Z273">
    <cfRule type="cellIs" dxfId="32814" priority="1541" operator="equal">
      <formula>0</formula>
    </cfRule>
  </conditionalFormatting>
  <conditionalFormatting sqref="Z274">
    <cfRule type="cellIs" dxfId="32813" priority="1542" operator="equal">
      <formula>0</formula>
    </cfRule>
  </conditionalFormatting>
  <conditionalFormatting sqref="Z275">
    <cfRule type="cellIs" dxfId="32812" priority="1543" operator="equal">
      <formula>0</formula>
    </cfRule>
  </conditionalFormatting>
  <conditionalFormatting sqref="Z276">
    <cfRule type="cellIs" dxfId="32811" priority="1544" operator="equal">
      <formula>0</formula>
    </cfRule>
  </conditionalFormatting>
  <conditionalFormatting sqref="Z277">
    <cfRule type="cellIs" dxfId="32810" priority="1545" operator="equal">
      <formula>0</formula>
    </cfRule>
  </conditionalFormatting>
  <conditionalFormatting sqref="Z278">
    <cfRule type="cellIs" dxfId="32809" priority="1546" operator="equal">
      <formula>0</formula>
    </cfRule>
  </conditionalFormatting>
  <conditionalFormatting sqref="Z279">
    <cfRule type="cellIs" dxfId="32808" priority="1547" operator="equal">
      <formula>0</formula>
    </cfRule>
  </conditionalFormatting>
  <conditionalFormatting sqref="Z280">
    <cfRule type="cellIs" dxfId="32807" priority="1548" operator="equal">
      <formula>0</formula>
    </cfRule>
  </conditionalFormatting>
  <conditionalFormatting sqref="Z281">
    <cfRule type="cellIs" dxfId="32806" priority="1549" operator="equal">
      <formula>0</formula>
    </cfRule>
  </conditionalFormatting>
  <conditionalFormatting sqref="Z282">
    <cfRule type="cellIs" dxfId="32805" priority="1550" operator="equal">
      <formula>0</formula>
    </cfRule>
  </conditionalFormatting>
  <conditionalFormatting sqref="Z283">
    <cfRule type="cellIs" dxfId="32804" priority="1551" operator="equal">
      <formula>0</formula>
    </cfRule>
  </conditionalFormatting>
  <conditionalFormatting sqref="Z284">
    <cfRule type="cellIs" dxfId="32803" priority="1552" operator="equal">
      <formula>0</formula>
    </cfRule>
  </conditionalFormatting>
  <conditionalFormatting sqref="Z285">
    <cfRule type="cellIs" dxfId="32802" priority="1553" operator="equal">
      <formula>0</formula>
    </cfRule>
  </conditionalFormatting>
  <conditionalFormatting sqref="AA184">
    <cfRule type="cellIs" dxfId="32801" priority="1554" operator="equal">
      <formula>0</formula>
    </cfRule>
  </conditionalFormatting>
  <conditionalFormatting sqref="AA185">
    <cfRule type="cellIs" dxfId="32800" priority="1555" operator="equal">
      <formula>0</formula>
    </cfRule>
  </conditionalFormatting>
  <conditionalFormatting sqref="AA186">
    <cfRule type="cellIs" dxfId="32799" priority="1556" operator="equal">
      <formula>0</formula>
    </cfRule>
  </conditionalFormatting>
  <conditionalFormatting sqref="AA187">
    <cfRule type="cellIs" dxfId="32798" priority="1557" operator="equal">
      <formula>0</formula>
    </cfRule>
  </conditionalFormatting>
  <conditionalFormatting sqref="AA188">
    <cfRule type="cellIs" dxfId="32797" priority="1558" operator="equal">
      <formula>0</formula>
    </cfRule>
  </conditionalFormatting>
  <conditionalFormatting sqref="AA189">
    <cfRule type="cellIs" dxfId="32796" priority="1559" operator="equal">
      <formula>0</formula>
    </cfRule>
  </conditionalFormatting>
  <conditionalFormatting sqref="AA190">
    <cfRule type="cellIs" dxfId="32795" priority="1560" operator="equal">
      <formula>0</formula>
    </cfRule>
  </conditionalFormatting>
  <conditionalFormatting sqref="AA191">
    <cfRule type="cellIs" dxfId="32794" priority="1561" operator="equal">
      <formula>0</formula>
    </cfRule>
  </conditionalFormatting>
  <conditionalFormatting sqref="AA192">
    <cfRule type="cellIs" dxfId="32793" priority="1562" operator="equal">
      <formula>0</formula>
    </cfRule>
  </conditionalFormatting>
  <conditionalFormatting sqref="AA193">
    <cfRule type="cellIs" dxfId="32792" priority="1563" operator="equal">
      <formula>0</formula>
    </cfRule>
  </conditionalFormatting>
  <conditionalFormatting sqref="AA194">
    <cfRule type="cellIs" dxfId="32791" priority="1564" operator="equal">
      <formula>0</formula>
    </cfRule>
  </conditionalFormatting>
  <conditionalFormatting sqref="AA195">
    <cfRule type="cellIs" dxfId="32790" priority="1565" operator="equal">
      <formula>0</formula>
    </cfRule>
  </conditionalFormatting>
  <conditionalFormatting sqref="AA196">
    <cfRule type="cellIs" dxfId="32789" priority="1566" operator="equal">
      <formula>0</formula>
    </cfRule>
  </conditionalFormatting>
  <conditionalFormatting sqref="AA197">
    <cfRule type="cellIs" dxfId="32788" priority="1567" operator="equal">
      <formula>0</formula>
    </cfRule>
  </conditionalFormatting>
  <conditionalFormatting sqref="AA198">
    <cfRule type="cellIs" dxfId="32787" priority="1568" operator="equal">
      <formula>0</formula>
    </cfRule>
  </conditionalFormatting>
  <conditionalFormatting sqref="AA199">
    <cfRule type="cellIs" dxfId="32786" priority="1569" operator="equal">
      <formula>0</formula>
    </cfRule>
  </conditionalFormatting>
  <conditionalFormatting sqref="AA200">
    <cfRule type="cellIs" dxfId="32785" priority="1570" operator="equal">
      <formula>0</formula>
    </cfRule>
  </conditionalFormatting>
  <conditionalFormatting sqref="AA201">
    <cfRule type="cellIs" dxfId="32784" priority="1571" operator="equal">
      <formula>0</formula>
    </cfRule>
  </conditionalFormatting>
  <conditionalFormatting sqref="AA202">
    <cfRule type="cellIs" dxfId="32783" priority="1572" operator="equal">
      <formula>0</formula>
    </cfRule>
  </conditionalFormatting>
  <conditionalFormatting sqref="AA203">
    <cfRule type="cellIs" dxfId="32782" priority="1573" operator="equal">
      <formula>0</formula>
    </cfRule>
  </conditionalFormatting>
  <conditionalFormatting sqref="AA204">
    <cfRule type="cellIs" dxfId="32781" priority="1574" operator="equal">
      <formula>0</formula>
    </cfRule>
  </conditionalFormatting>
  <conditionalFormatting sqref="AA205">
    <cfRule type="cellIs" dxfId="32780" priority="1575" operator="equal">
      <formula>0</formula>
    </cfRule>
  </conditionalFormatting>
  <conditionalFormatting sqref="AA206">
    <cfRule type="cellIs" dxfId="32779" priority="1576" operator="equal">
      <formula>0</formula>
    </cfRule>
  </conditionalFormatting>
  <conditionalFormatting sqref="AA207">
    <cfRule type="cellIs" dxfId="32778" priority="1577" operator="equal">
      <formula>0</formula>
    </cfRule>
  </conditionalFormatting>
  <conditionalFormatting sqref="AA208">
    <cfRule type="cellIs" dxfId="32777" priority="1578" operator="equal">
      <formula>0</formula>
    </cfRule>
  </conditionalFormatting>
  <conditionalFormatting sqref="AA209">
    <cfRule type="cellIs" dxfId="32776" priority="1579" operator="equal">
      <formula>0</formula>
    </cfRule>
  </conditionalFormatting>
  <conditionalFormatting sqref="AA210">
    <cfRule type="cellIs" dxfId="32775" priority="1580" operator="equal">
      <formula>0</formula>
    </cfRule>
  </conditionalFormatting>
  <conditionalFormatting sqref="AA211">
    <cfRule type="cellIs" dxfId="32774" priority="1581" operator="equal">
      <formula>0</formula>
    </cfRule>
  </conditionalFormatting>
  <conditionalFormatting sqref="AA212">
    <cfRule type="cellIs" dxfId="32773" priority="1582" operator="equal">
      <formula>0</formula>
    </cfRule>
  </conditionalFormatting>
  <conditionalFormatting sqref="AA213">
    <cfRule type="cellIs" dxfId="32772" priority="1583" operator="equal">
      <formula>0</formula>
    </cfRule>
  </conditionalFormatting>
  <conditionalFormatting sqref="AA214">
    <cfRule type="cellIs" dxfId="32771" priority="1584" operator="equal">
      <formula>0</formula>
    </cfRule>
  </conditionalFormatting>
  <conditionalFormatting sqref="AA215">
    <cfRule type="cellIs" dxfId="32770" priority="1585" operator="equal">
      <formula>0</formula>
    </cfRule>
  </conditionalFormatting>
  <conditionalFormatting sqref="AA216">
    <cfRule type="cellIs" dxfId="32769" priority="1586" operator="equal">
      <formula>0</formula>
    </cfRule>
  </conditionalFormatting>
  <conditionalFormatting sqref="AA217">
    <cfRule type="cellIs" dxfId="32768" priority="1587" operator="equal">
      <formula>0</formula>
    </cfRule>
  </conditionalFormatting>
  <conditionalFormatting sqref="AA218">
    <cfRule type="cellIs" dxfId="32767" priority="1588" operator="equal">
      <formula>0</formula>
    </cfRule>
  </conditionalFormatting>
  <conditionalFormatting sqref="AA219">
    <cfRule type="cellIs" dxfId="32766" priority="1589" operator="equal">
      <formula>0</formula>
    </cfRule>
  </conditionalFormatting>
  <conditionalFormatting sqref="AA220">
    <cfRule type="cellIs" dxfId="32765" priority="1590" operator="equal">
      <formula>0</formula>
    </cfRule>
  </conditionalFormatting>
  <conditionalFormatting sqref="AA221">
    <cfRule type="cellIs" dxfId="32764" priority="1591" operator="equal">
      <formula>0</formula>
    </cfRule>
  </conditionalFormatting>
  <conditionalFormatting sqref="AA222">
    <cfRule type="cellIs" dxfId="32763" priority="1592" operator="equal">
      <formula>0</formula>
    </cfRule>
  </conditionalFormatting>
  <conditionalFormatting sqref="AA223">
    <cfRule type="cellIs" dxfId="32762" priority="1593" operator="equal">
      <formula>0</formula>
    </cfRule>
  </conditionalFormatting>
  <conditionalFormatting sqref="AA224">
    <cfRule type="cellIs" dxfId="32761" priority="1594" operator="equal">
      <formula>0</formula>
    </cfRule>
  </conditionalFormatting>
  <conditionalFormatting sqref="AA225">
    <cfRule type="cellIs" dxfId="32760" priority="1595" operator="equal">
      <formula>0</formula>
    </cfRule>
  </conditionalFormatting>
  <conditionalFormatting sqref="AA226">
    <cfRule type="cellIs" dxfId="32759" priority="1596" operator="equal">
      <formula>0</formula>
    </cfRule>
  </conditionalFormatting>
  <conditionalFormatting sqref="AA227">
    <cfRule type="cellIs" dxfId="32758" priority="1597" operator="equal">
      <formula>0</formula>
    </cfRule>
  </conditionalFormatting>
  <conditionalFormatting sqref="AA228">
    <cfRule type="cellIs" dxfId="32757" priority="1598" operator="equal">
      <formula>0</formula>
    </cfRule>
  </conditionalFormatting>
  <conditionalFormatting sqref="AA229">
    <cfRule type="cellIs" dxfId="32756" priority="1599" operator="equal">
      <formula>0</formula>
    </cfRule>
  </conditionalFormatting>
  <conditionalFormatting sqref="AA230">
    <cfRule type="cellIs" dxfId="32755" priority="1600" operator="equal">
      <formula>0</formula>
    </cfRule>
  </conditionalFormatting>
  <conditionalFormatting sqref="AA231">
    <cfRule type="cellIs" dxfId="32754" priority="1601" operator="equal">
      <formula>0</formula>
    </cfRule>
  </conditionalFormatting>
  <conditionalFormatting sqref="AA232">
    <cfRule type="cellIs" dxfId="32753" priority="1602" operator="equal">
      <formula>0</formula>
    </cfRule>
  </conditionalFormatting>
  <conditionalFormatting sqref="AA233">
    <cfRule type="cellIs" dxfId="32752" priority="1603" operator="equal">
      <formula>0</formula>
    </cfRule>
  </conditionalFormatting>
  <conditionalFormatting sqref="AA234">
    <cfRule type="cellIs" dxfId="32751" priority="1604" operator="equal">
      <formula>0</formula>
    </cfRule>
  </conditionalFormatting>
  <conditionalFormatting sqref="AA235">
    <cfRule type="cellIs" dxfId="32750" priority="1605" operator="equal">
      <formula>0</formula>
    </cfRule>
  </conditionalFormatting>
  <conditionalFormatting sqref="AA236">
    <cfRule type="cellIs" dxfId="32749" priority="1606" operator="equal">
      <formula>0</formula>
    </cfRule>
  </conditionalFormatting>
  <conditionalFormatting sqref="AA237">
    <cfRule type="cellIs" dxfId="32748" priority="1607" operator="equal">
      <formula>0</formula>
    </cfRule>
  </conditionalFormatting>
  <conditionalFormatting sqref="AA238">
    <cfRule type="cellIs" dxfId="32747" priority="1608" operator="equal">
      <formula>0</formula>
    </cfRule>
  </conditionalFormatting>
  <conditionalFormatting sqref="AA239">
    <cfRule type="cellIs" dxfId="32746" priority="1609" operator="equal">
      <formula>0</formula>
    </cfRule>
  </conditionalFormatting>
  <conditionalFormatting sqref="AA240">
    <cfRule type="cellIs" dxfId="32745" priority="1610" operator="equal">
      <formula>0</formula>
    </cfRule>
  </conditionalFormatting>
  <conditionalFormatting sqref="AA241">
    <cfRule type="cellIs" dxfId="32744" priority="1611" operator="equal">
      <formula>0</formula>
    </cfRule>
  </conditionalFormatting>
  <conditionalFormatting sqref="AA242">
    <cfRule type="cellIs" dxfId="32743" priority="1612" operator="equal">
      <formula>0</formula>
    </cfRule>
  </conditionalFormatting>
  <conditionalFormatting sqref="AA243">
    <cfRule type="cellIs" dxfId="32742" priority="1613" operator="equal">
      <formula>0</formula>
    </cfRule>
  </conditionalFormatting>
  <conditionalFormatting sqref="AA244">
    <cfRule type="cellIs" dxfId="32741" priority="1614" operator="equal">
      <formula>0</formula>
    </cfRule>
  </conditionalFormatting>
  <conditionalFormatting sqref="AA245">
    <cfRule type="cellIs" dxfId="32740" priority="1615" operator="equal">
      <formula>0</formula>
    </cfRule>
  </conditionalFormatting>
  <conditionalFormatting sqref="AA246">
    <cfRule type="cellIs" dxfId="32739" priority="1616" operator="equal">
      <formula>0</formula>
    </cfRule>
  </conditionalFormatting>
  <conditionalFormatting sqref="AA247">
    <cfRule type="cellIs" dxfId="32738" priority="1617" operator="equal">
      <formula>0</formula>
    </cfRule>
  </conditionalFormatting>
  <conditionalFormatting sqref="AA248">
    <cfRule type="cellIs" dxfId="32737" priority="1618" operator="equal">
      <formula>0</formula>
    </cfRule>
  </conditionalFormatting>
  <conditionalFormatting sqref="AA249">
    <cfRule type="cellIs" dxfId="32736" priority="1619" operator="equal">
      <formula>0</formula>
    </cfRule>
  </conditionalFormatting>
  <conditionalFormatting sqref="AA250">
    <cfRule type="cellIs" dxfId="32735" priority="1620" operator="equal">
      <formula>0</formula>
    </cfRule>
  </conditionalFormatting>
  <conditionalFormatting sqref="AA251">
    <cfRule type="cellIs" dxfId="32734" priority="1621" operator="equal">
      <formula>0</formula>
    </cfRule>
  </conditionalFormatting>
  <conditionalFormatting sqref="AA252">
    <cfRule type="cellIs" dxfId="32733" priority="1622" operator="equal">
      <formula>0</formula>
    </cfRule>
  </conditionalFormatting>
  <conditionalFormatting sqref="AA253">
    <cfRule type="cellIs" dxfId="32732" priority="1623" operator="equal">
      <formula>0</formula>
    </cfRule>
  </conditionalFormatting>
  <conditionalFormatting sqref="AA254">
    <cfRule type="cellIs" dxfId="32731" priority="1624" operator="equal">
      <formula>0</formula>
    </cfRule>
  </conditionalFormatting>
  <conditionalFormatting sqref="AA255">
    <cfRule type="cellIs" dxfId="32730" priority="1625" operator="equal">
      <formula>0</formula>
    </cfRule>
  </conditionalFormatting>
  <conditionalFormatting sqref="AA256">
    <cfRule type="cellIs" dxfId="32729" priority="1626" operator="equal">
      <formula>0</formula>
    </cfRule>
  </conditionalFormatting>
  <conditionalFormatting sqref="AA257">
    <cfRule type="cellIs" dxfId="32728" priority="1627" operator="equal">
      <formula>0</formula>
    </cfRule>
  </conditionalFormatting>
  <conditionalFormatting sqref="AA258">
    <cfRule type="cellIs" dxfId="32727" priority="1628" operator="equal">
      <formula>0</formula>
    </cfRule>
  </conditionalFormatting>
  <conditionalFormatting sqref="AA259">
    <cfRule type="cellIs" dxfId="32726" priority="1629" operator="equal">
      <formula>0</formula>
    </cfRule>
  </conditionalFormatting>
  <conditionalFormatting sqref="AA260">
    <cfRule type="cellIs" dxfId="32725" priority="1630" operator="equal">
      <formula>0</formula>
    </cfRule>
  </conditionalFormatting>
  <conditionalFormatting sqref="AA261">
    <cfRule type="cellIs" dxfId="32724" priority="1631" operator="equal">
      <formula>0</formula>
    </cfRule>
  </conditionalFormatting>
  <conditionalFormatting sqref="AA262">
    <cfRule type="cellIs" dxfId="32723" priority="1632" operator="equal">
      <formula>0</formula>
    </cfRule>
  </conditionalFormatting>
  <conditionalFormatting sqref="AA263">
    <cfRule type="cellIs" dxfId="32722" priority="1633" operator="equal">
      <formula>0</formula>
    </cfRule>
  </conditionalFormatting>
  <conditionalFormatting sqref="AA264">
    <cfRule type="cellIs" dxfId="32721" priority="1634" operator="equal">
      <formula>0</formula>
    </cfRule>
  </conditionalFormatting>
  <conditionalFormatting sqref="AA265">
    <cfRule type="cellIs" dxfId="32720" priority="1635" operator="equal">
      <formula>0</formula>
    </cfRule>
  </conditionalFormatting>
  <conditionalFormatting sqref="AA266">
    <cfRule type="cellIs" dxfId="32719" priority="1636" operator="equal">
      <formula>0</formula>
    </cfRule>
  </conditionalFormatting>
  <conditionalFormatting sqref="AA267">
    <cfRule type="cellIs" dxfId="32718" priority="1637" operator="equal">
      <formula>0</formula>
    </cfRule>
  </conditionalFormatting>
  <conditionalFormatting sqref="AA268">
    <cfRule type="cellIs" dxfId="32717" priority="1638" operator="equal">
      <formula>0</formula>
    </cfRule>
  </conditionalFormatting>
  <conditionalFormatting sqref="AA269">
    <cfRule type="cellIs" dxfId="32716" priority="1639" operator="equal">
      <formula>0</formula>
    </cfRule>
  </conditionalFormatting>
  <conditionalFormatting sqref="AA270">
    <cfRule type="cellIs" dxfId="32715" priority="1640" operator="equal">
      <formula>0</formula>
    </cfRule>
  </conditionalFormatting>
  <conditionalFormatting sqref="AA271">
    <cfRule type="cellIs" dxfId="32714" priority="1641" operator="equal">
      <formula>0</formula>
    </cfRule>
  </conditionalFormatting>
  <conditionalFormatting sqref="AA272">
    <cfRule type="cellIs" dxfId="32713" priority="1642" operator="equal">
      <formula>0</formula>
    </cfRule>
  </conditionalFormatting>
  <conditionalFormatting sqref="AA273">
    <cfRule type="cellIs" dxfId="32712" priority="1643" operator="equal">
      <formula>0</formula>
    </cfRule>
  </conditionalFormatting>
  <conditionalFormatting sqref="AA274">
    <cfRule type="cellIs" dxfId="32711" priority="1644" operator="equal">
      <formula>0</formula>
    </cfRule>
  </conditionalFormatting>
  <conditionalFormatting sqref="AA275">
    <cfRule type="cellIs" dxfId="32710" priority="1645" operator="equal">
      <formula>0</formula>
    </cfRule>
  </conditionalFormatting>
  <conditionalFormatting sqref="AA276">
    <cfRule type="cellIs" dxfId="32709" priority="1646" operator="equal">
      <formula>0</formula>
    </cfRule>
  </conditionalFormatting>
  <conditionalFormatting sqref="AA277">
    <cfRule type="cellIs" dxfId="32708" priority="1647" operator="equal">
      <formula>0</formula>
    </cfRule>
  </conditionalFormatting>
  <conditionalFormatting sqref="AA278">
    <cfRule type="cellIs" dxfId="32707" priority="1648" operator="equal">
      <formula>0</formula>
    </cfRule>
  </conditionalFormatting>
  <conditionalFormatting sqref="AA279">
    <cfRule type="cellIs" dxfId="32706" priority="1649" operator="equal">
      <formula>0</formula>
    </cfRule>
  </conditionalFormatting>
  <conditionalFormatting sqref="AA280">
    <cfRule type="cellIs" dxfId="32705" priority="1650" operator="equal">
      <formula>0</formula>
    </cfRule>
  </conditionalFormatting>
  <conditionalFormatting sqref="AA281">
    <cfRule type="cellIs" dxfId="32704" priority="1651" operator="equal">
      <formula>0</formula>
    </cfRule>
  </conditionalFormatting>
  <conditionalFormatting sqref="AA282">
    <cfRule type="cellIs" dxfId="32703" priority="1652" operator="equal">
      <formula>0</formula>
    </cfRule>
  </conditionalFormatting>
  <conditionalFormatting sqref="AA283">
    <cfRule type="cellIs" dxfId="32702" priority="1653" operator="equal">
      <formula>0</formula>
    </cfRule>
  </conditionalFormatting>
  <conditionalFormatting sqref="AA284">
    <cfRule type="cellIs" dxfId="32701" priority="1654" operator="equal">
      <formula>0</formula>
    </cfRule>
  </conditionalFormatting>
  <conditionalFormatting sqref="AA285">
    <cfRule type="cellIs" dxfId="32700" priority="1655" operator="equal">
      <formula>0</formula>
    </cfRule>
  </conditionalFormatting>
  <conditionalFormatting sqref="AB184">
    <cfRule type="cellIs" dxfId="32699" priority="1656" operator="equal">
      <formula>0</formula>
    </cfRule>
  </conditionalFormatting>
  <conditionalFormatting sqref="AB185">
    <cfRule type="cellIs" dxfId="32698" priority="1657" operator="equal">
      <formula>0</formula>
    </cfRule>
  </conditionalFormatting>
  <conditionalFormatting sqref="AB186">
    <cfRule type="cellIs" dxfId="32697" priority="1658" operator="equal">
      <formula>0</formula>
    </cfRule>
  </conditionalFormatting>
  <conditionalFormatting sqref="AB187">
    <cfRule type="cellIs" dxfId="32696" priority="1659" operator="equal">
      <formula>0</formula>
    </cfRule>
  </conditionalFormatting>
  <conditionalFormatting sqref="AB188">
    <cfRule type="cellIs" dxfId="32695" priority="1660" operator="equal">
      <formula>0</formula>
    </cfRule>
  </conditionalFormatting>
  <conditionalFormatting sqref="AB189">
    <cfRule type="cellIs" dxfId="32694" priority="1661" operator="equal">
      <formula>0</formula>
    </cfRule>
  </conditionalFormatting>
  <conditionalFormatting sqref="AB190">
    <cfRule type="cellIs" dxfId="32693" priority="1662" operator="equal">
      <formula>0</formula>
    </cfRule>
  </conditionalFormatting>
  <conditionalFormatting sqref="AB191">
    <cfRule type="cellIs" dxfId="32692" priority="1663" operator="equal">
      <formula>0</formula>
    </cfRule>
  </conditionalFormatting>
  <conditionalFormatting sqref="AB192">
    <cfRule type="cellIs" dxfId="32691" priority="1664" operator="equal">
      <formula>0</formula>
    </cfRule>
  </conditionalFormatting>
  <conditionalFormatting sqref="AB193">
    <cfRule type="cellIs" dxfId="32690" priority="1665" operator="equal">
      <formula>0</formula>
    </cfRule>
  </conditionalFormatting>
  <conditionalFormatting sqref="AB194">
    <cfRule type="cellIs" dxfId="32689" priority="1666" operator="equal">
      <formula>0</formula>
    </cfRule>
  </conditionalFormatting>
  <conditionalFormatting sqref="AB195">
    <cfRule type="cellIs" dxfId="32688" priority="1667" operator="equal">
      <formula>0</formula>
    </cfRule>
  </conditionalFormatting>
  <conditionalFormatting sqref="AB196">
    <cfRule type="cellIs" dxfId="32687" priority="1668" operator="equal">
      <formula>0</formula>
    </cfRule>
  </conditionalFormatting>
  <conditionalFormatting sqref="AB197">
    <cfRule type="cellIs" dxfId="32686" priority="1669" operator="equal">
      <formula>0</formula>
    </cfRule>
  </conditionalFormatting>
  <conditionalFormatting sqref="AB198">
    <cfRule type="cellIs" dxfId="32685" priority="1670" operator="equal">
      <formula>0</formula>
    </cfRule>
  </conditionalFormatting>
  <conditionalFormatting sqref="AB199">
    <cfRule type="cellIs" dxfId="32684" priority="1671" operator="equal">
      <formula>0</formula>
    </cfRule>
  </conditionalFormatting>
  <conditionalFormatting sqref="AB200">
    <cfRule type="cellIs" dxfId="32683" priority="1672" operator="equal">
      <formula>0</formula>
    </cfRule>
  </conditionalFormatting>
  <conditionalFormatting sqref="AB201">
    <cfRule type="cellIs" dxfId="32682" priority="1673" operator="equal">
      <formula>0</formula>
    </cfRule>
  </conditionalFormatting>
  <conditionalFormatting sqref="AB202">
    <cfRule type="cellIs" dxfId="32681" priority="1674" operator="equal">
      <formula>0</formula>
    </cfRule>
  </conditionalFormatting>
  <conditionalFormatting sqref="AB203">
    <cfRule type="cellIs" dxfId="32680" priority="1675" operator="equal">
      <formula>0</formula>
    </cfRule>
  </conditionalFormatting>
  <conditionalFormatting sqref="AB204">
    <cfRule type="cellIs" dxfId="32679" priority="1676" operator="equal">
      <formula>0</formula>
    </cfRule>
  </conditionalFormatting>
  <conditionalFormatting sqref="AB205">
    <cfRule type="cellIs" dxfId="32678" priority="1677" operator="equal">
      <formula>0</formula>
    </cfRule>
  </conditionalFormatting>
  <conditionalFormatting sqref="AB206">
    <cfRule type="cellIs" dxfId="32677" priority="1678" operator="equal">
      <formula>0</formula>
    </cfRule>
  </conditionalFormatting>
  <conditionalFormatting sqref="AB207">
    <cfRule type="cellIs" dxfId="32676" priority="1679" operator="equal">
      <formula>0</formula>
    </cfRule>
  </conditionalFormatting>
  <conditionalFormatting sqref="AB208">
    <cfRule type="cellIs" dxfId="32675" priority="1680" operator="equal">
      <formula>0</formula>
    </cfRule>
  </conditionalFormatting>
  <conditionalFormatting sqref="AB209">
    <cfRule type="cellIs" dxfId="32674" priority="1681" operator="equal">
      <formula>0</formula>
    </cfRule>
  </conditionalFormatting>
  <conditionalFormatting sqref="AB210">
    <cfRule type="cellIs" dxfId="32673" priority="1682" operator="equal">
      <formula>0</formula>
    </cfRule>
  </conditionalFormatting>
  <conditionalFormatting sqref="AB211">
    <cfRule type="cellIs" dxfId="32672" priority="1683" operator="equal">
      <formula>0</formula>
    </cfRule>
  </conditionalFormatting>
  <conditionalFormatting sqref="AB212">
    <cfRule type="cellIs" dxfId="32671" priority="1684" operator="equal">
      <formula>0</formula>
    </cfRule>
  </conditionalFormatting>
  <conditionalFormatting sqref="AB213">
    <cfRule type="cellIs" dxfId="32670" priority="1685" operator="equal">
      <formula>0</formula>
    </cfRule>
  </conditionalFormatting>
  <conditionalFormatting sqref="AB214">
    <cfRule type="cellIs" dxfId="32669" priority="1686" operator="equal">
      <formula>0</formula>
    </cfRule>
  </conditionalFormatting>
  <conditionalFormatting sqref="AB215">
    <cfRule type="cellIs" dxfId="32668" priority="1687" operator="equal">
      <formula>0</formula>
    </cfRule>
  </conditionalFormatting>
  <conditionalFormatting sqref="AB216">
    <cfRule type="cellIs" dxfId="32667" priority="1688" operator="equal">
      <formula>0</formula>
    </cfRule>
  </conditionalFormatting>
  <conditionalFormatting sqref="AB217">
    <cfRule type="cellIs" dxfId="32666" priority="1689" operator="equal">
      <formula>0</formula>
    </cfRule>
  </conditionalFormatting>
  <conditionalFormatting sqref="AB218">
    <cfRule type="cellIs" dxfId="32665" priority="1690" operator="equal">
      <formula>0</formula>
    </cfRule>
  </conditionalFormatting>
  <conditionalFormatting sqref="AB219">
    <cfRule type="cellIs" dxfId="32664" priority="1691" operator="equal">
      <formula>0</formula>
    </cfRule>
  </conditionalFormatting>
  <conditionalFormatting sqref="AB220">
    <cfRule type="cellIs" dxfId="32663" priority="1692" operator="equal">
      <formula>0</formula>
    </cfRule>
  </conditionalFormatting>
  <conditionalFormatting sqref="AB221">
    <cfRule type="cellIs" dxfId="32662" priority="1693" operator="equal">
      <formula>0</formula>
    </cfRule>
  </conditionalFormatting>
  <conditionalFormatting sqref="AB222">
    <cfRule type="cellIs" dxfId="32661" priority="1694" operator="equal">
      <formula>0</formula>
    </cfRule>
  </conditionalFormatting>
  <conditionalFormatting sqref="AB223">
    <cfRule type="cellIs" dxfId="32660" priority="1695" operator="equal">
      <formula>0</formula>
    </cfRule>
  </conditionalFormatting>
  <conditionalFormatting sqref="AB224">
    <cfRule type="cellIs" dxfId="32659" priority="1696" operator="equal">
      <formula>0</formula>
    </cfRule>
  </conditionalFormatting>
  <conditionalFormatting sqref="AB225">
    <cfRule type="cellIs" dxfId="32658" priority="1697" operator="equal">
      <formula>0</formula>
    </cfRule>
  </conditionalFormatting>
  <conditionalFormatting sqref="AB226">
    <cfRule type="cellIs" dxfId="32657" priority="1698" operator="equal">
      <formula>0</formula>
    </cfRule>
  </conditionalFormatting>
  <conditionalFormatting sqref="AB227">
    <cfRule type="cellIs" dxfId="32656" priority="1699" operator="equal">
      <formula>0</formula>
    </cfRule>
  </conditionalFormatting>
  <conditionalFormatting sqref="AB228">
    <cfRule type="cellIs" dxfId="32655" priority="1700" operator="equal">
      <formula>0</formula>
    </cfRule>
  </conditionalFormatting>
  <conditionalFormatting sqref="AB229">
    <cfRule type="cellIs" dxfId="32654" priority="1701" operator="equal">
      <formula>0</formula>
    </cfRule>
  </conditionalFormatting>
  <conditionalFormatting sqref="AB230">
    <cfRule type="cellIs" dxfId="32653" priority="1702" operator="equal">
      <formula>0</formula>
    </cfRule>
  </conditionalFormatting>
  <conditionalFormatting sqref="AB231">
    <cfRule type="cellIs" dxfId="32652" priority="1703" operator="equal">
      <formula>0</formula>
    </cfRule>
  </conditionalFormatting>
  <conditionalFormatting sqref="AB232">
    <cfRule type="cellIs" dxfId="32651" priority="1704" operator="equal">
      <formula>0</formula>
    </cfRule>
  </conditionalFormatting>
  <conditionalFormatting sqref="AB233">
    <cfRule type="cellIs" dxfId="32650" priority="1705" operator="equal">
      <formula>0</formula>
    </cfRule>
  </conditionalFormatting>
  <conditionalFormatting sqref="AB234">
    <cfRule type="cellIs" dxfId="32649" priority="1706" operator="equal">
      <formula>0</formula>
    </cfRule>
  </conditionalFormatting>
  <conditionalFormatting sqref="AB235">
    <cfRule type="cellIs" dxfId="32648" priority="1707" operator="equal">
      <formula>0</formula>
    </cfRule>
  </conditionalFormatting>
  <conditionalFormatting sqref="AB236">
    <cfRule type="cellIs" dxfId="32647" priority="1708" operator="equal">
      <formula>0</formula>
    </cfRule>
  </conditionalFormatting>
  <conditionalFormatting sqref="AB237">
    <cfRule type="cellIs" dxfId="32646" priority="1709" operator="equal">
      <formula>0</formula>
    </cfRule>
  </conditionalFormatting>
  <conditionalFormatting sqref="AB238">
    <cfRule type="cellIs" dxfId="32645" priority="1710" operator="equal">
      <formula>0</formula>
    </cfRule>
  </conditionalFormatting>
  <conditionalFormatting sqref="AB239">
    <cfRule type="cellIs" dxfId="32644" priority="1711" operator="equal">
      <formula>0</formula>
    </cfRule>
  </conditionalFormatting>
  <conditionalFormatting sqref="AB240">
    <cfRule type="cellIs" dxfId="32643" priority="1712" operator="equal">
      <formula>0</formula>
    </cfRule>
  </conditionalFormatting>
  <conditionalFormatting sqref="AB241">
    <cfRule type="cellIs" dxfId="32642" priority="1713" operator="equal">
      <formula>0</formula>
    </cfRule>
  </conditionalFormatting>
  <conditionalFormatting sqref="AB242">
    <cfRule type="cellIs" dxfId="32641" priority="1714" operator="equal">
      <formula>0</formula>
    </cfRule>
  </conditionalFormatting>
  <conditionalFormatting sqref="AB243">
    <cfRule type="cellIs" dxfId="32640" priority="1715" operator="equal">
      <formula>0</formula>
    </cfRule>
  </conditionalFormatting>
  <conditionalFormatting sqref="AB244">
    <cfRule type="cellIs" dxfId="32639" priority="1716" operator="equal">
      <formula>0</formula>
    </cfRule>
  </conditionalFormatting>
  <conditionalFormatting sqref="AB245">
    <cfRule type="cellIs" dxfId="32638" priority="1717" operator="equal">
      <formula>0</formula>
    </cfRule>
  </conditionalFormatting>
  <conditionalFormatting sqref="AB246">
    <cfRule type="cellIs" dxfId="32637" priority="1718" operator="equal">
      <formula>0</formula>
    </cfRule>
  </conditionalFormatting>
  <conditionalFormatting sqref="AB247">
    <cfRule type="cellIs" dxfId="32636" priority="1719" operator="equal">
      <formula>0</formula>
    </cfRule>
  </conditionalFormatting>
  <conditionalFormatting sqref="AB248">
    <cfRule type="cellIs" dxfId="32635" priority="1720" operator="equal">
      <formula>0</formula>
    </cfRule>
  </conditionalFormatting>
  <conditionalFormatting sqref="AB249">
    <cfRule type="cellIs" dxfId="32634" priority="1721" operator="equal">
      <formula>0</formula>
    </cfRule>
  </conditionalFormatting>
  <conditionalFormatting sqref="AB250">
    <cfRule type="cellIs" dxfId="32633" priority="1722" operator="equal">
      <formula>0</formula>
    </cfRule>
  </conditionalFormatting>
  <conditionalFormatting sqref="AB251">
    <cfRule type="cellIs" dxfId="32632" priority="1723" operator="equal">
      <formula>0</formula>
    </cfRule>
  </conditionalFormatting>
  <conditionalFormatting sqref="AB252">
    <cfRule type="cellIs" dxfId="32631" priority="1724" operator="equal">
      <formula>0</formula>
    </cfRule>
  </conditionalFormatting>
  <conditionalFormatting sqref="AB253">
    <cfRule type="cellIs" dxfId="32630" priority="1725" operator="equal">
      <formula>0</formula>
    </cfRule>
  </conditionalFormatting>
  <conditionalFormatting sqref="AB254">
    <cfRule type="cellIs" dxfId="32629" priority="1726" operator="equal">
      <formula>0</formula>
    </cfRule>
  </conditionalFormatting>
  <conditionalFormatting sqref="AB255">
    <cfRule type="cellIs" dxfId="32628" priority="1727" operator="equal">
      <formula>0</formula>
    </cfRule>
  </conditionalFormatting>
  <conditionalFormatting sqref="AB256">
    <cfRule type="cellIs" dxfId="32627" priority="1728" operator="equal">
      <formula>0</formula>
    </cfRule>
  </conditionalFormatting>
  <conditionalFormatting sqref="AB257">
    <cfRule type="cellIs" dxfId="32626" priority="1729" operator="equal">
      <formula>0</formula>
    </cfRule>
  </conditionalFormatting>
  <conditionalFormatting sqref="AB258">
    <cfRule type="cellIs" dxfId="32625" priority="1730" operator="equal">
      <formula>0</formula>
    </cfRule>
  </conditionalFormatting>
  <conditionalFormatting sqref="AB259">
    <cfRule type="cellIs" dxfId="32624" priority="1731" operator="equal">
      <formula>0</formula>
    </cfRule>
  </conditionalFormatting>
  <conditionalFormatting sqref="AB260">
    <cfRule type="cellIs" dxfId="32623" priority="1732" operator="equal">
      <formula>0</formula>
    </cfRule>
  </conditionalFormatting>
  <conditionalFormatting sqref="AB261">
    <cfRule type="cellIs" dxfId="32622" priority="1733" operator="equal">
      <formula>0</formula>
    </cfRule>
  </conditionalFormatting>
  <conditionalFormatting sqref="AB262">
    <cfRule type="cellIs" dxfId="32621" priority="1734" operator="equal">
      <formula>0</formula>
    </cfRule>
  </conditionalFormatting>
  <conditionalFormatting sqref="AB263">
    <cfRule type="cellIs" dxfId="32620" priority="1735" operator="equal">
      <formula>0</formula>
    </cfRule>
  </conditionalFormatting>
  <conditionalFormatting sqref="AB264">
    <cfRule type="cellIs" dxfId="32619" priority="1736" operator="equal">
      <formula>0</formula>
    </cfRule>
  </conditionalFormatting>
  <conditionalFormatting sqref="AB265">
    <cfRule type="cellIs" dxfId="32618" priority="1737" operator="equal">
      <formula>0</formula>
    </cfRule>
  </conditionalFormatting>
  <conditionalFormatting sqref="AB266">
    <cfRule type="cellIs" dxfId="32617" priority="1738" operator="equal">
      <formula>0</formula>
    </cfRule>
  </conditionalFormatting>
  <conditionalFormatting sqref="AB267">
    <cfRule type="cellIs" dxfId="32616" priority="1739" operator="equal">
      <formula>0</formula>
    </cfRule>
  </conditionalFormatting>
  <conditionalFormatting sqref="AB268">
    <cfRule type="cellIs" dxfId="32615" priority="1740" operator="equal">
      <formula>0</formula>
    </cfRule>
  </conditionalFormatting>
  <conditionalFormatting sqref="AB269">
    <cfRule type="cellIs" dxfId="32614" priority="1741" operator="equal">
      <formula>0</formula>
    </cfRule>
  </conditionalFormatting>
  <conditionalFormatting sqref="AB270">
    <cfRule type="cellIs" dxfId="32613" priority="1742" operator="equal">
      <formula>0</formula>
    </cfRule>
  </conditionalFormatting>
  <conditionalFormatting sqref="AB271">
    <cfRule type="cellIs" dxfId="32612" priority="1743" operator="equal">
      <formula>0</formula>
    </cfRule>
  </conditionalFormatting>
  <conditionalFormatting sqref="AB272">
    <cfRule type="cellIs" dxfId="32611" priority="1744" operator="equal">
      <formula>0</formula>
    </cfRule>
  </conditionalFormatting>
  <conditionalFormatting sqref="AB273">
    <cfRule type="cellIs" dxfId="32610" priority="1745" operator="equal">
      <formula>0</formula>
    </cfRule>
  </conditionalFormatting>
  <conditionalFormatting sqref="AB274">
    <cfRule type="cellIs" dxfId="32609" priority="1746" operator="equal">
      <formula>0</formula>
    </cfRule>
  </conditionalFormatting>
  <conditionalFormatting sqref="AB275">
    <cfRule type="cellIs" dxfId="32608" priority="1747" operator="equal">
      <formula>0</formula>
    </cfRule>
  </conditionalFormatting>
  <conditionalFormatting sqref="AB276">
    <cfRule type="cellIs" dxfId="32607" priority="1748" operator="equal">
      <formula>0</formula>
    </cfRule>
  </conditionalFormatting>
  <conditionalFormatting sqref="AB277">
    <cfRule type="cellIs" dxfId="32606" priority="1749" operator="equal">
      <formula>0</formula>
    </cfRule>
  </conditionalFormatting>
  <conditionalFormatting sqref="AB278">
    <cfRule type="cellIs" dxfId="32605" priority="1750" operator="equal">
      <formula>0</formula>
    </cfRule>
  </conditionalFormatting>
  <conditionalFormatting sqref="AB279">
    <cfRule type="cellIs" dxfId="32604" priority="1751" operator="equal">
      <formula>0</formula>
    </cfRule>
  </conditionalFormatting>
  <conditionalFormatting sqref="AB280">
    <cfRule type="cellIs" dxfId="32603" priority="1752" operator="equal">
      <formula>0</formula>
    </cfRule>
  </conditionalFormatting>
  <conditionalFormatting sqref="AB281">
    <cfRule type="cellIs" dxfId="32602" priority="1753" operator="equal">
      <formula>0</formula>
    </cfRule>
  </conditionalFormatting>
  <conditionalFormatting sqref="AB282">
    <cfRule type="cellIs" dxfId="32601" priority="1754" operator="equal">
      <formula>0</formula>
    </cfRule>
  </conditionalFormatting>
  <conditionalFormatting sqref="AB283">
    <cfRule type="cellIs" dxfId="32600" priority="1755" operator="equal">
      <formula>0</formula>
    </cfRule>
  </conditionalFormatting>
  <conditionalFormatting sqref="AB284">
    <cfRule type="cellIs" dxfId="32599" priority="1756" operator="equal">
      <formula>0</formula>
    </cfRule>
  </conditionalFormatting>
  <conditionalFormatting sqref="AB285">
    <cfRule type="cellIs" dxfId="32598" priority="1757" operator="equal">
      <formula>0</formula>
    </cfRule>
  </conditionalFormatting>
  <conditionalFormatting sqref="AC184">
    <cfRule type="cellIs" dxfId="32597" priority="1758" operator="equal">
      <formula>0</formula>
    </cfRule>
  </conditionalFormatting>
  <conditionalFormatting sqref="AC185">
    <cfRule type="cellIs" dxfId="32596" priority="1759" operator="equal">
      <formula>0</formula>
    </cfRule>
  </conditionalFormatting>
  <conditionalFormatting sqref="AC186">
    <cfRule type="cellIs" dxfId="32595" priority="1760" operator="equal">
      <formula>0</formula>
    </cfRule>
  </conditionalFormatting>
  <conditionalFormatting sqref="AC187">
    <cfRule type="cellIs" dxfId="32594" priority="1761" operator="equal">
      <formula>0</formula>
    </cfRule>
  </conditionalFormatting>
  <conditionalFormatting sqref="AC188">
    <cfRule type="cellIs" dxfId="32593" priority="1762" operator="equal">
      <formula>0</formula>
    </cfRule>
  </conditionalFormatting>
  <conditionalFormatting sqref="AC189">
    <cfRule type="cellIs" dxfId="32592" priority="1763" operator="equal">
      <formula>0</formula>
    </cfRule>
  </conditionalFormatting>
  <conditionalFormatting sqref="AC190">
    <cfRule type="cellIs" dxfId="32591" priority="1764" operator="equal">
      <formula>0</formula>
    </cfRule>
  </conditionalFormatting>
  <conditionalFormatting sqref="AC191">
    <cfRule type="cellIs" dxfId="32590" priority="1765" operator="equal">
      <formula>0</formula>
    </cfRule>
  </conditionalFormatting>
  <conditionalFormatting sqref="AC192">
    <cfRule type="cellIs" dxfId="32589" priority="1766" operator="equal">
      <formula>0</formula>
    </cfRule>
  </conditionalFormatting>
  <conditionalFormatting sqref="AC193">
    <cfRule type="cellIs" dxfId="32588" priority="1767" operator="equal">
      <formula>0</formula>
    </cfRule>
  </conditionalFormatting>
  <conditionalFormatting sqref="AC194">
    <cfRule type="cellIs" dxfId="32587" priority="1768" operator="equal">
      <formula>0</formula>
    </cfRule>
  </conditionalFormatting>
  <conditionalFormatting sqref="AC195">
    <cfRule type="cellIs" dxfId="32586" priority="1769" operator="equal">
      <formula>0</formula>
    </cfRule>
  </conditionalFormatting>
  <conditionalFormatting sqref="AC196">
    <cfRule type="cellIs" dxfId="32585" priority="1770" operator="equal">
      <formula>0</formula>
    </cfRule>
  </conditionalFormatting>
  <conditionalFormatting sqref="AC197">
    <cfRule type="cellIs" dxfId="32584" priority="1771" operator="equal">
      <formula>0</formula>
    </cfRule>
  </conditionalFormatting>
  <conditionalFormatting sqref="AC198">
    <cfRule type="cellIs" dxfId="32583" priority="1772" operator="equal">
      <formula>0</formula>
    </cfRule>
  </conditionalFormatting>
  <conditionalFormatting sqref="AC199">
    <cfRule type="cellIs" dxfId="32582" priority="1773" operator="equal">
      <formula>0</formula>
    </cfRule>
  </conditionalFormatting>
  <conditionalFormatting sqref="AC200">
    <cfRule type="cellIs" dxfId="32581" priority="1774" operator="equal">
      <formula>0</formula>
    </cfRule>
  </conditionalFormatting>
  <conditionalFormatting sqref="AC201">
    <cfRule type="cellIs" dxfId="32580" priority="1775" operator="equal">
      <formula>0</formula>
    </cfRule>
  </conditionalFormatting>
  <conditionalFormatting sqref="AC202">
    <cfRule type="cellIs" dxfId="32579" priority="1776" operator="equal">
      <formula>0</formula>
    </cfRule>
  </conditionalFormatting>
  <conditionalFormatting sqref="AC203">
    <cfRule type="cellIs" dxfId="32578" priority="1777" operator="equal">
      <formula>0</formula>
    </cfRule>
  </conditionalFormatting>
  <conditionalFormatting sqref="AC204">
    <cfRule type="cellIs" dxfId="32577" priority="1778" operator="equal">
      <formula>0</formula>
    </cfRule>
  </conditionalFormatting>
  <conditionalFormatting sqref="AC205">
    <cfRule type="cellIs" dxfId="32576" priority="1779" operator="equal">
      <formula>0</formula>
    </cfRule>
  </conditionalFormatting>
  <conditionalFormatting sqref="AC206">
    <cfRule type="cellIs" dxfId="32575" priority="1780" operator="equal">
      <formula>0</formula>
    </cfRule>
  </conditionalFormatting>
  <conditionalFormatting sqref="AC207">
    <cfRule type="cellIs" dxfId="32574" priority="1781" operator="equal">
      <formula>0</formula>
    </cfRule>
  </conditionalFormatting>
  <conditionalFormatting sqref="AC208">
    <cfRule type="cellIs" dxfId="32573" priority="1782" operator="equal">
      <formula>0</formula>
    </cfRule>
  </conditionalFormatting>
  <conditionalFormatting sqref="AC209">
    <cfRule type="cellIs" dxfId="32572" priority="1783" operator="equal">
      <formula>0</formula>
    </cfRule>
  </conditionalFormatting>
  <conditionalFormatting sqref="AC210">
    <cfRule type="cellIs" dxfId="32571" priority="1784" operator="equal">
      <formula>0</formula>
    </cfRule>
  </conditionalFormatting>
  <conditionalFormatting sqref="AC211">
    <cfRule type="cellIs" dxfId="32570" priority="1785" operator="equal">
      <formula>0</formula>
    </cfRule>
  </conditionalFormatting>
  <conditionalFormatting sqref="AC212">
    <cfRule type="cellIs" dxfId="32569" priority="1786" operator="equal">
      <formula>0</formula>
    </cfRule>
  </conditionalFormatting>
  <conditionalFormatting sqref="AC213">
    <cfRule type="cellIs" dxfId="32568" priority="1787" operator="equal">
      <formula>0</formula>
    </cfRule>
  </conditionalFormatting>
  <conditionalFormatting sqref="AC214">
    <cfRule type="cellIs" dxfId="32567" priority="1788" operator="equal">
      <formula>0</formula>
    </cfRule>
  </conditionalFormatting>
  <conditionalFormatting sqref="AC215">
    <cfRule type="cellIs" dxfId="32566" priority="1789" operator="equal">
      <formula>0</formula>
    </cfRule>
  </conditionalFormatting>
  <conditionalFormatting sqref="AC216">
    <cfRule type="cellIs" dxfId="32565" priority="1790" operator="equal">
      <formula>0</formula>
    </cfRule>
  </conditionalFormatting>
  <conditionalFormatting sqref="AC217">
    <cfRule type="cellIs" dxfId="32564" priority="1791" operator="equal">
      <formula>0</formula>
    </cfRule>
  </conditionalFormatting>
  <conditionalFormatting sqref="AC218">
    <cfRule type="cellIs" dxfId="32563" priority="1792" operator="equal">
      <formula>0</formula>
    </cfRule>
  </conditionalFormatting>
  <conditionalFormatting sqref="AC219">
    <cfRule type="cellIs" dxfId="32562" priority="1793" operator="equal">
      <formula>0</formula>
    </cfRule>
  </conditionalFormatting>
  <conditionalFormatting sqref="AC220">
    <cfRule type="cellIs" dxfId="32561" priority="1794" operator="equal">
      <formula>0</formula>
    </cfRule>
  </conditionalFormatting>
  <conditionalFormatting sqref="AC221">
    <cfRule type="cellIs" dxfId="32560" priority="1795" operator="equal">
      <formula>0</formula>
    </cfRule>
  </conditionalFormatting>
  <conditionalFormatting sqref="AC222">
    <cfRule type="cellIs" dxfId="32559" priority="1796" operator="equal">
      <formula>0</formula>
    </cfRule>
  </conditionalFormatting>
  <conditionalFormatting sqref="AC223">
    <cfRule type="cellIs" dxfId="32558" priority="1797" operator="equal">
      <formula>0</formula>
    </cfRule>
  </conditionalFormatting>
  <conditionalFormatting sqref="AC224">
    <cfRule type="cellIs" dxfId="32557" priority="1798" operator="equal">
      <formula>0</formula>
    </cfRule>
  </conditionalFormatting>
  <conditionalFormatting sqref="AC225">
    <cfRule type="cellIs" dxfId="32556" priority="1799" operator="equal">
      <formula>0</formula>
    </cfRule>
  </conditionalFormatting>
  <conditionalFormatting sqref="AC226">
    <cfRule type="cellIs" dxfId="32555" priority="1800" operator="equal">
      <formula>0</formula>
    </cfRule>
  </conditionalFormatting>
  <conditionalFormatting sqref="AC227">
    <cfRule type="cellIs" dxfId="32554" priority="1801" operator="equal">
      <formula>0</formula>
    </cfRule>
  </conditionalFormatting>
  <conditionalFormatting sqref="AC228">
    <cfRule type="cellIs" dxfId="32553" priority="1802" operator="equal">
      <formula>0</formula>
    </cfRule>
  </conditionalFormatting>
  <conditionalFormatting sqref="AC229">
    <cfRule type="cellIs" dxfId="32552" priority="1803" operator="equal">
      <formula>0</formula>
    </cfRule>
  </conditionalFormatting>
  <conditionalFormatting sqref="AC230">
    <cfRule type="cellIs" dxfId="32551" priority="1804" operator="equal">
      <formula>0</formula>
    </cfRule>
  </conditionalFormatting>
  <conditionalFormatting sqref="AC231">
    <cfRule type="cellIs" dxfId="32550" priority="1805" operator="equal">
      <formula>0</formula>
    </cfRule>
  </conditionalFormatting>
  <conditionalFormatting sqref="AC232">
    <cfRule type="cellIs" dxfId="32549" priority="1806" operator="equal">
      <formula>0</formula>
    </cfRule>
  </conditionalFormatting>
  <conditionalFormatting sqref="AC233">
    <cfRule type="cellIs" dxfId="32548" priority="1807" operator="equal">
      <formula>0</formula>
    </cfRule>
  </conditionalFormatting>
  <conditionalFormatting sqref="AC234">
    <cfRule type="cellIs" dxfId="32547" priority="1808" operator="equal">
      <formula>0</formula>
    </cfRule>
  </conditionalFormatting>
  <conditionalFormatting sqref="AC235">
    <cfRule type="cellIs" dxfId="32546" priority="1809" operator="equal">
      <formula>0</formula>
    </cfRule>
  </conditionalFormatting>
  <conditionalFormatting sqref="AC236">
    <cfRule type="cellIs" dxfId="32545" priority="1810" operator="equal">
      <formula>0</formula>
    </cfRule>
  </conditionalFormatting>
  <conditionalFormatting sqref="AC237">
    <cfRule type="cellIs" dxfId="32544" priority="1811" operator="equal">
      <formula>0</formula>
    </cfRule>
  </conditionalFormatting>
  <conditionalFormatting sqref="AC238">
    <cfRule type="cellIs" dxfId="32543" priority="1812" operator="equal">
      <formula>0</formula>
    </cfRule>
  </conditionalFormatting>
  <conditionalFormatting sqref="AC239">
    <cfRule type="cellIs" dxfId="32542" priority="1813" operator="equal">
      <formula>0</formula>
    </cfRule>
  </conditionalFormatting>
  <conditionalFormatting sqref="AC240">
    <cfRule type="cellIs" dxfId="32541" priority="1814" operator="equal">
      <formula>0</formula>
    </cfRule>
  </conditionalFormatting>
  <conditionalFormatting sqref="AC241">
    <cfRule type="cellIs" dxfId="32540" priority="1815" operator="equal">
      <formula>0</formula>
    </cfRule>
  </conditionalFormatting>
  <conditionalFormatting sqref="AC242">
    <cfRule type="cellIs" dxfId="32539" priority="1816" operator="equal">
      <formula>0</formula>
    </cfRule>
  </conditionalFormatting>
  <conditionalFormatting sqref="AC243">
    <cfRule type="cellIs" dxfId="32538" priority="1817" operator="equal">
      <formula>0</formula>
    </cfRule>
  </conditionalFormatting>
  <conditionalFormatting sqref="AC244">
    <cfRule type="cellIs" dxfId="32537" priority="1818" operator="equal">
      <formula>0</formula>
    </cfRule>
  </conditionalFormatting>
  <conditionalFormatting sqref="AC245">
    <cfRule type="cellIs" dxfId="32536" priority="1819" operator="equal">
      <formula>0</formula>
    </cfRule>
  </conditionalFormatting>
  <conditionalFormatting sqref="AC246">
    <cfRule type="cellIs" dxfId="32535" priority="1820" operator="equal">
      <formula>0</formula>
    </cfRule>
  </conditionalFormatting>
  <conditionalFormatting sqref="AC247">
    <cfRule type="cellIs" dxfId="32534" priority="1821" operator="equal">
      <formula>0</formula>
    </cfRule>
  </conditionalFormatting>
  <conditionalFormatting sqref="AC248">
    <cfRule type="cellIs" dxfId="32533" priority="1822" operator="equal">
      <formula>0</formula>
    </cfRule>
  </conditionalFormatting>
  <conditionalFormatting sqref="AC249">
    <cfRule type="cellIs" dxfId="32532" priority="1823" operator="equal">
      <formula>0</formula>
    </cfRule>
  </conditionalFormatting>
  <conditionalFormatting sqref="AC250">
    <cfRule type="cellIs" dxfId="32531" priority="1824" operator="equal">
      <formula>0</formula>
    </cfRule>
  </conditionalFormatting>
  <conditionalFormatting sqref="AC251">
    <cfRule type="cellIs" dxfId="32530" priority="1825" operator="equal">
      <formula>0</formula>
    </cfRule>
  </conditionalFormatting>
  <conditionalFormatting sqref="AC252">
    <cfRule type="cellIs" dxfId="32529" priority="1826" operator="equal">
      <formula>0</formula>
    </cfRule>
  </conditionalFormatting>
  <conditionalFormatting sqref="AC253">
    <cfRule type="cellIs" dxfId="32528" priority="1827" operator="equal">
      <formula>0</formula>
    </cfRule>
  </conditionalFormatting>
  <conditionalFormatting sqref="AC254">
    <cfRule type="cellIs" dxfId="32527" priority="1828" operator="equal">
      <formula>0</formula>
    </cfRule>
  </conditionalFormatting>
  <conditionalFormatting sqref="AC255">
    <cfRule type="cellIs" dxfId="32526" priority="1829" operator="equal">
      <formula>0</formula>
    </cfRule>
  </conditionalFormatting>
  <conditionalFormatting sqref="AC256">
    <cfRule type="cellIs" dxfId="32525" priority="1830" operator="equal">
      <formula>0</formula>
    </cfRule>
  </conditionalFormatting>
  <conditionalFormatting sqref="AC257">
    <cfRule type="cellIs" dxfId="32524" priority="1831" operator="equal">
      <formula>0</formula>
    </cfRule>
  </conditionalFormatting>
  <conditionalFormatting sqref="AC258">
    <cfRule type="cellIs" dxfId="32523" priority="1832" operator="equal">
      <formula>0</formula>
    </cfRule>
  </conditionalFormatting>
  <conditionalFormatting sqref="AC259">
    <cfRule type="cellIs" dxfId="32522" priority="1833" operator="equal">
      <formula>0</formula>
    </cfRule>
  </conditionalFormatting>
  <conditionalFormatting sqref="AC260">
    <cfRule type="cellIs" dxfId="32521" priority="1834" operator="equal">
      <formula>0</formula>
    </cfRule>
  </conditionalFormatting>
  <conditionalFormatting sqref="AC261">
    <cfRule type="cellIs" dxfId="32520" priority="1835" operator="equal">
      <formula>0</formula>
    </cfRule>
  </conditionalFormatting>
  <conditionalFormatting sqref="AC262">
    <cfRule type="cellIs" dxfId="32519" priority="1836" operator="equal">
      <formula>0</formula>
    </cfRule>
  </conditionalFormatting>
  <conditionalFormatting sqref="AC263">
    <cfRule type="cellIs" dxfId="32518" priority="1837" operator="equal">
      <formula>0</formula>
    </cfRule>
  </conditionalFormatting>
  <conditionalFormatting sqref="AC264">
    <cfRule type="cellIs" dxfId="32517" priority="1838" operator="equal">
      <formula>0</formula>
    </cfRule>
  </conditionalFormatting>
  <conditionalFormatting sqref="AC265">
    <cfRule type="cellIs" dxfId="32516" priority="1839" operator="equal">
      <formula>0</formula>
    </cfRule>
  </conditionalFormatting>
  <conditionalFormatting sqref="AC266">
    <cfRule type="cellIs" dxfId="32515" priority="1840" operator="equal">
      <formula>0</formula>
    </cfRule>
  </conditionalFormatting>
  <conditionalFormatting sqref="AC267">
    <cfRule type="cellIs" dxfId="32514" priority="1841" operator="equal">
      <formula>0</formula>
    </cfRule>
  </conditionalFormatting>
  <conditionalFormatting sqref="AC268">
    <cfRule type="cellIs" dxfId="32513" priority="1842" operator="equal">
      <formula>0</formula>
    </cfRule>
  </conditionalFormatting>
  <conditionalFormatting sqref="AC269">
    <cfRule type="cellIs" dxfId="32512" priority="1843" operator="equal">
      <formula>0</formula>
    </cfRule>
  </conditionalFormatting>
  <conditionalFormatting sqref="AC270">
    <cfRule type="cellIs" dxfId="32511" priority="1844" operator="equal">
      <formula>0</formula>
    </cfRule>
  </conditionalFormatting>
  <conditionalFormatting sqref="AC271">
    <cfRule type="cellIs" dxfId="32510" priority="1845" operator="equal">
      <formula>0</formula>
    </cfRule>
  </conditionalFormatting>
  <conditionalFormatting sqref="AC272">
    <cfRule type="cellIs" dxfId="32509" priority="1846" operator="equal">
      <formula>0</formula>
    </cfRule>
  </conditionalFormatting>
  <conditionalFormatting sqref="AC273">
    <cfRule type="cellIs" dxfId="32508" priority="1847" operator="equal">
      <formula>0</formula>
    </cfRule>
  </conditionalFormatting>
  <conditionalFormatting sqref="AC274">
    <cfRule type="cellIs" dxfId="32507" priority="1848" operator="equal">
      <formula>0</formula>
    </cfRule>
  </conditionalFormatting>
  <conditionalFormatting sqref="AC275">
    <cfRule type="cellIs" dxfId="32506" priority="1849" operator="equal">
      <formula>0</formula>
    </cfRule>
  </conditionalFormatting>
  <conditionalFormatting sqref="AC276">
    <cfRule type="cellIs" dxfId="32505" priority="1850" operator="equal">
      <formula>0</formula>
    </cfRule>
  </conditionalFormatting>
  <conditionalFormatting sqref="AC277">
    <cfRule type="cellIs" dxfId="32504" priority="1851" operator="equal">
      <formula>0</formula>
    </cfRule>
  </conditionalFormatting>
  <conditionalFormatting sqref="AC278">
    <cfRule type="cellIs" dxfId="32503" priority="1852" operator="equal">
      <formula>0</formula>
    </cfRule>
  </conditionalFormatting>
  <conditionalFormatting sqref="AC279">
    <cfRule type="cellIs" dxfId="32502" priority="1853" operator="equal">
      <formula>0</formula>
    </cfRule>
  </conditionalFormatting>
  <conditionalFormatting sqref="AC280">
    <cfRule type="cellIs" dxfId="32501" priority="1854" operator="equal">
      <formula>0</formula>
    </cfRule>
  </conditionalFormatting>
  <conditionalFormatting sqref="AC281">
    <cfRule type="cellIs" dxfId="32500" priority="1855" operator="equal">
      <formula>0</formula>
    </cfRule>
  </conditionalFormatting>
  <conditionalFormatting sqref="AC282">
    <cfRule type="cellIs" dxfId="32499" priority="1856" operator="equal">
      <formula>0</formula>
    </cfRule>
  </conditionalFormatting>
  <conditionalFormatting sqref="AC283">
    <cfRule type="cellIs" dxfId="32498" priority="1857" operator="equal">
      <formula>0</formula>
    </cfRule>
  </conditionalFormatting>
  <conditionalFormatting sqref="AC284">
    <cfRule type="cellIs" dxfId="32497" priority="1858" operator="equal">
      <formula>0</formula>
    </cfRule>
  </conditionalFormatting>
  <conditionalFormatting sqref="AC285">
    <cfRule type="cellIs" dxfId="32496" priority="1859" operator="equal">
      <formula>0</formula>
    </cfRule>
  </conditionalFormatting>
  <conditionalFormatting sqref="AD184">
    <cfRule type="cellIs" dxfId="32495" priority="1860" operator="equal">
      <formula>0</formula>
    </cfRule>
  </conditionalFormatting>
  <conditionalFormatting sqref="AD185">
    <cfRule type="cellIs" dxfId="32494" priority="1861" operator="equal">
      <formula>0</formula>
    </cfRule>
  </conditionalFormatting>
  <conditionalFormatting sqref="AD186">
    <cfRule type="cellIs" dxfId="32493" priority="1862" operator="equal">
      <formula>0</formula>
    </cfRule>
  </conditionalFormatting>
  <conditionalFormatting sqref="AD187">
    <cfRule type="cellIs" dxfId="32492" priority="1863" operator="equal">
      <formula>0</formula>
    </cfRule>
  </conditionalFormatting>
  <conditionalFormatting sqref="AD188">
    <cfRule type="cellIs" dxfId="32491" priority="1864" operator="equal">
      <formula>0</formula>
    </cfRule>
  </conditionalFormatting>
  <conditionalFormatting sqref="AD189">
    <cfRule type="cellIs" dxfId="32490" priority="1865" operator="equal">
      <formula>0</formula>
    </cfRule>
  </conditionalFormatting>
  <conditionalFormatting sqref="AD190">
    <cfRule type="cellIs" dxfId="32489" priority="1866" operator="equal">
      <formula>0</formula>
    </cfRule>
  </conditionalFormatting>
  <conditionalFormatting sqref="AD191">
    <cfRule type="cellIs" dxfId="32488" priority="1867" operator="equal">
      <formula>0</formula>
    </cfRule>
  </conditionalFormatting>
  <conditionalFormatting sqref="AD192">
    <cfRule type="cellIs" dxfId="32487" priority="1868" operator="equal">
      <formula>0</formula>
    </cfRule>
  </conditionalFormatting>
  <conditionalFormatting sqref="AD193">
    <cfRule type="cellIs" dxfId="32486" priority="1869" operator="equal">
      <formula>0</formula>
    </cfRule>
  </conditionalFormatting>
  <conditionalFormatting sqref="AD194">
    <cfRule type="cellIs" dxfId="32485" priority="1870" operator="equal">
      <formula>0</formula>
    </cfRule>
  </conditionalFormatting>
  <conditionalFormatting sqref="AD195">
    <cfRule type="cellIs" dxfId="32484" priority="1871" operator="equal">
      <formula>0</formula>
    </cfRule>
  </conditionalFormatting>
  <conditionalFormatting sqref="AD196">
    <cfRule type="cellIs" dxfId="32483" priority="1872" operator="equal">
      <formula>0</formula>
    </cfRule>
  </conditionalFormatting>
  <conditionalFormatting sqref="AD197">
    <cfRule type="cellIs" dxfId="32482" priority="1873" operator="equal">
      <formula>0</formula>
    </cfRule>
  </conditionalFormatting>
  <conditionalFormatting sqref="AD198">
    <cfRule type="cellIs" dxfId="32481" priority="1874" operator="equal">
      <formula>0</formula>
    </cfRule>
  </conditionalFormatting>
  <conditionalFormatting sqref="AD199">
    <cfRule type="cellIs" dxfId="32480" priority="1875" operator="equal">
      <formula>0</formula>
    </cfRule>
  </conditionalFormatting>
  <conditionalFormatting sqref="AD200">
    <cfRule type="cellIs" dxfId="32479" priority="1876" operator="equal">
      <formula>0</formula>
    </cfRule>
  </conditionalFormatting>
  <conditionalFormatting sqref="AD201">
    <cfRule type="cellIs" dxfId="32478" priority="1877" operator="equal">
      <formula>0</formula>
    </cfRule>
  </conditionalFormatting>
  <conditionalFormatting sqref="AD202">
    <cfRule type="cellIs" dxfId="32477" priority="1878" operator="equal">
      <formula>0</formula>
    </cfRule>
  </conditionalFormatting>
  <conditionalFormatting sqref="AD203">
    <cfRule type="cellIs" dxfId="32476" priority="1879" operator="equal">
      <formula>0</formula>
    </cfRule>
  </conditionalFormatting>
  <conditionalFormatting sqref="AD204">
    <cfRule type="cellIs" dxfId="32475" priority="1880" operator="equal">
      <formula>0</formula>
    </cfRule>
  </conditionalFormatting>
  <conditionalFormatting sqref="AD205">
    <cfRule type="cellIs" dxfId="32474" priority="1881" operator="equal">
      <formula>0</formula>
    </cfRule>
  </conditionalFormatting>
  <conditionalFormatting sqref="AD206">
    <cfRule type="cellIs" dxfId="32473" priority="1882" operator="equal">
      <formula>0</formula>
    </cfRule>
  </conditionalFormatting>
  <conditionalFormatting sqref="AD207">
    <cfRule type="cellIs" dxfId="32472" priority="1883" operator="equal">
      <formula>0</formula>
    </cfRule>
  </conditionalFormatting>
  <conditionalFormatting sqref="AD208">
    <cfRule type="cellIs" dxfId="32471" priority="1884" operator="equal">
      <formula>0</formula>
    </cfRule>
  </conditionalFormatting>
  <conditionalFormatting sqref="AD209">
    <cfRule type="cellIs" dxfId="32470" priority="1885" operator="equal">
      <formula>0</formula>
    </cfRule>
  </conditionalFormatting>
  <conditionalFormatting sqref="AD210">
    <cfRule type="cellIs" dxfId="32469" priority="1886" operator="equal">
      <formula>0</formula>
    </cfRule>
  </conditionalFormatting>
  <conditionalFormatting sqref="AD211">
    <cfRule type="cellIs" dxfId="32468" priority="1887" operator="equal">
      <formula>0</formula>
    </cfRule>
  </conditionalFormatting>
  <conditionalFormatting sqref="AD212">
    <cfRule type="cellIs" dxfId="32467" priority="1888" operator="equal">
      <formula>0</formula>
    </cfRule>
  </conditionalFormatting>
  <conditionalFormatting sqref="AD213">
    <cfRule type="cellIs" dxfId="32466" priority="1889" operator="equal">
      <formula>0</formula>
    </cfRule>
  </conditionalFormatting>
  <conditionalFormatting sqref="AD214">
    <cfRule type="cellIs" dxfId="32465" priority="1890" operator="equal">
      <formula>0</formula>
    </cfRule>
  </conditionalFormatting>
  <conditionalFormatting sqref="AD215">
    <cfRule type="cellIs" dxfId="32464" priority="1891" operator="equal">
      <formula>0</formula>
    </cfRule>
  </conditionalFormatting>
  <conditionalFormatting sqref="AD216">
    <cfRule type="cellIs" dxfId="32463" priority="1892" operator="equal">
      <formula>0</formula>
    </cfRule>
  </conditionalFormatting>
  <conditionalFormatting sqref="AD217">
    <cfRule type="cellIs" dxfId="32462" priority="1893" operator="equal">
      <formula>0</formula>
    </cfRule>
  </conditionalFormatting>
  <conditionalFormatting sqref="AD218">
    <cfRule type="cellIs" dxfId="32461" priority="1894" operator="equal">
      <formula>0</formula>
    </cfRule>
  </conditionalFormatting>
  <conditionalFormatting sqref="AD219">
    <cfRule type="cellIs" dxfId="32460" priority="1895" operator="equal">
      <formula>0</formula>
    </cfRule>
  </conditionalFormatting>
  <conditionalFormatting sqref="AD220">
    <cfRule type="cellIs" dxfId="32459" priority="1896" operator="equal">
      <formula>0</formula>
    </cfRule>
  </conditionalFormatting>
  <conditionalFormatting sqref="AD221">
    <cfRule type="cellIs" dxfId="32458" priority="1897" operator="equal">
      <formula>0</formula>
    </cfRule>
  </conditionalFormatting>
  <conditionalFormatting sqref="AD222">
    <cfRule type="cellIs" dxfId="32457" priority="1898" operator="equal">
      <formula>0</formula>
    </cfRule>
  </conditionalFormatting>
  <conditionalFormatting sqref="AD223">
    <cfRule type="cellIs" dxfId="32456" priority="1899" operator="equal">
      <formula>0</formula>
    </cfRule>
  </conditionalFormatting>
  <conditionalFormatting sqref="AD224">
    <cfRule type="cellIs" dxfId="32455" priority="1900" operator="equal">
      <formula>0</formula>
    </cfRule>
  </conditionalFormatting>
  <conditionalFormatting sqref="AD225">
    <cfRule type="cellIs" dxfId="32454" priority="1901" operator="equal">
      <formula>0</formula>
    </cfRule>
  </conditionalFormatting>
  <conditionalFormatting sqref="AD226">
    <cfRule type="cellIs" dxfId="32453" priority="1902" operator="equal">
      <formula>0</formula>
    </cfRule>
  </conditionalFormatting>
  <conditionalFormatting sqref="AD227">
    <cfRule type="cellIs" dxfId="32452" priority="1903" operator="equal">
      <formula>0</formula>
    </cfRule>
  </conditionalFormatting>
  <conditionalFormatting sqref="AD228">
    <cfRule type="cellIs" dxfId="32451" priority="1904" operator="equal">
      <formula>0</formula>
    </cfRule>
  </conditionalFormatting>
  <conditionalFormatting sqref="AD229">
    <cfRule type="cellIs" dxfId="32450" priority="1905" operator="equal">
      <formula>0</formula>
    </cfRule>
  </conditionalFormatting>
  <conditionalFormatting sqref="AD230">
    <cfRule type="cellIs" dxfId="32449" priority="1906" operator="equal">
      <formula>0</formula>
    </cfRule>
  </conditionalFormatting>
  <conditionalFormatting sqref="AD231">
    <cfRule type="cellIs" dxfId="32448" priority="1907" operator="equal">
      <formula>0</formula>
    </cfRule>
  </conditionalFormatting>
  <conditionalFormatting sqref="AD232">
    <cfRule type="cellIs" dxfId="32447" priority="1908" operator="equal">
      <formula>0</formula>
    </cfRule>
  </conditionalFormatting>
  <conditionalFormatting sqref="AD233">
    <cfRule type="cellIs" dxfId="32446" priority="1909" operator="equal">
      <formula>0</formula>
    </cfRule>
  </conditionalFormatting>
  <conditionalFormatting sqref="AD234">
    <cfRule type="cellIs" dxfId="32445" priority="1910" operator="equal">
      <formula>0</formula>
    </cfRule>
  </conditionalFormatting>
  <conditionalFormatting sqref="AD235">
    <cfRule type="cellIs" dxfId="32444" priority="1911" operator="equal">
      <formula>0</formula>
    </cfRule>
  </conditionalFormatting>
  <conditionalFormatting sqref="AD236">
    <cfRule type="cellIs" dxfId="32443" priority="1912" operator="equal">
      <formula>0</formula>
    </cfRule>
  </conditionalFormatting>
  <conditionalFormatting sqref="AD237">
    <cfRule type="cellIs" dxfId="32442" priority="1913" operator="equal">
      <formula>0</formula>
    </cfRule>
  </conditionalFormatting>
  <conditionalFormatting sqref="AD238">
    <cfRule type="cellIs" dxfId="32441" priority="1914" operator="equal">
      <formula>0</formula>
    </cfRule>
  </conditionalFormatting>
  <conditionalFormatting sqref="AD239">
    <cfRule type="cellIs" dxfId="32440" priority="1915" operator="equal">
      <formula>0</formula>
    </cfRule>
  </conditionalFormatting>
  <conditionalFormatting sqref="AD240">
    <cfRule type="cellIs" dxfId="32439" priority="1916" operator="equal">
      <formula>0</formula>
    </cfRule>
  </conditionalFormatting>
  <conditionalFormatting sqref="AD241">
    <cfRule type="cellIs" dxfId="32438" priority="1917" operator="equal">
      <formula>0</formula>
    </cfRule>
  </conditionalFormatting>
  <conditionalFormatting sqref="AD242">
    <cfRule type="cellIs" dxfId="32437" priority="1918" operator="equal">
      <formula>0</formula>
    </cfRule>
  </conditionalFormatting>
  <conditionalFormatting sqref="AD243">
    <cfRule type="cellIs" dxfId="32436" priority="1919" operator="equal">
      <formula>0</formula>
    </cfRule>
  </conditionalFormatting>
  <conditionalFormatting sqref="AD244">
    <cfRule type="cellIs" dxfId="32435" priority="1920" operator="equal">
      <formula>0</formula>
    </cfRule>
  </conditionalFormatting>
  <conditionalFormatting sqref="AD245">
    <cfRule type="cellIs" dxfId="32434" priority="1921" operator="equal">
      <formula>0</formula>
    </cfRule>
  </conditionalFormatting>
  <conditionalFormatting sqref="AD246">
    <cfRule type="cellIs" dxfId="32433" priority="1922" operator="equal">
      <formula>0</formula>
    </cfRule>
  </conditionalFormatting>
  <conditionalFormatting sqref="AD247">
    <cfRule type="cellIs" dxfId="32432" priority="1923" operator="equal">
      <formula>0</formula>
    </cfRule>
  </conditionalFormatting>
  <conditionalFormatting sqref="AD248">
    <cfRule type="cellIs" dxfId="32431" priority="1924" operator="equal">
      <formula>0</formula>
    </cfRule>
  </conditionalFormatting>
  <conditionalFormatting sqref="AD249">
    <cfRule type="cellIs" dxfId="32430" priority="1925" operator="equal">
      <formula>0</formula>
    </cfRule>
  </conditionalFormatting>
  <conditionalFormatting sqref="AD250">
    <cfRule type="cellIs" dxfId="32429" priority="1926" operator="equal">
      <formula>0</formula>
    </cfRule>
  </conditionalFormatting>
  <conditionalFormatting sqref="AD251">
    <cfRule type="cellIs" dxfId="32428" priority="1927" operator="equal">
      <formula>0</formula>
    </cfRule>
  </conditionalFormatting>
  <conditionalFormatting sqref="AD252">
    <cfRule type="cellIs" dxfId="32427" priority="1928" operator="equal">
      <formula>0</formula>
    </cfRule>
  </conditionalFormatting>
  <conditionalFormatting sqref="AD253">
    <cfRule type="cellIs" dxfId="32426" priority="1929" operator="equal">
      <formula>0</formula>
    </cfRule>
  </conditionalFormatting>
  <conditionalFormatting sqref="AD254">
    <cfRule type="cellIs" dxfId="32425" priority="1930" operator="equal">
      <formula>0</formula>
    </cfRule>
  </conditionalFormatting>
  <conditionalFormatting sqref="AD255">
    <cfRule type="cellIs" dxfId="32424" priority="1931" operator="equal">
      <formula>0</formula>
    </cfRule>
  </conditionalFormatting>
  <conditionalFormatting sqref="AD256">
    <cfRule type="cellIs" dxfId="32423" priority="1932" operator="equal">
      <formula>0</formula>
    </cfRule>
  </conditionalFormatting>
  <conditionalFormatting sqref="AD257">
    <cfRule type="cellIs" dxfId="32422" priority="1933" operator="equal">
      <formula>0</formula>
    </cfRule>
  </conditionalFormatting>
  <conditionalFormatting sqref="AD258">
    <cfRule type="cellIs" dxfId="32421" priority="1934" operator="equal">
      <formula>0</formula>
    </cfRule>
  </conditionalFormatting>
  <conditionalFormatting sqref="AD259">
    <cfRule type="cellIs" dxfId="32420" priority="1935" operator="equal">
      <formula>0</formula>
    </cfRule>
  </conditionalFormatting>
  <conditionalFormatting sqref="AD260">
    <cfRule type="cellIs" dxfId="32419" priority="1936" operator="equal">
      <formula>0</formula>
    </cfRule>
  </conditionalFormatting>
  <conditionalFormatting sqref="AD261">
    <cfRule type="cellIs" dxfId="32418" priority="1937" operator="equal">
      <formula>0</formula>
    </cfRule>
  </conditionalFormatting>
  <conditionalFormatting sqref="AD262">
    <cfRule type="cellIs" dxfId="32417" priority="1938" operator="equal">
      <formula>0</formula>
    </cfRule>
  </conditionalFormatting>
  <conditionalFormatting sqref="AD263">
    <cfRule type="cellIs" dxfId="32416" priority="1939" operator="equal">
      <formula>0</formula>
    </cfRule>
  </conditionalFormatting>
  <conditionalFormatting sqref="AD264">
    <cfRule type="cellIs" dxfId="32415" priority="1940" operator="equal">
      <formula>0</formula>
    </cfRule>
  </conditionalFormatting>
  <conditionalFormatting sqref="AD265">
    <cfRule type="cellIs" dxfId="32414" priority="1941" operator="equal">
      <formula>0</formula>
    </cfRule>
  </conditionalFormatting>
  <conditionalFormatting sqref="AD266">
    <cfRule type="cellIs" dxfId="32413" priority="1942" operator="equal">
      <formula>0</formula>
    </cfRule>
  </conditionalFormatting>
  <conditionalFormatting sqref="AD267">
    <cfRule type="cellIs" dxfId="32412" priority="1943" operator="equal">
      <formula>0</formula>
    </cfRule>
  </conditionalFormatting>
  <conditionalFormatting sqref="AD268">
    <cfRule type="cellIs" dxfId="32411" priority="1944" operator="equal">
      <formula>0</formula>
    </cfRule>
  </conditionalFormatting>
  <conditionalFormatting sqref="AD269">
    <cfRule type="cellIs" dxfId="32410" priority="1945" operator="equal">
      <formula>0</formula>
    </cfRule>
  </conditionalFormatting>
  <conditionalFormatting sqref="AD270">
    <cfRule type="cellIs" dxfId="32409" priority="1946" operator="equal">
      <formula>0</formula>
    </cfRule>
  </conditionalFormatting>
  <conditionalFormatting sqref="AD271">
    <cfRule type="cellIs" dxfId="32408" priority="1947" operator="equal">
      <formula>0</formula>
    </cfRule>
  </conditionalFormatting>
  <conditionalFormatting sqref="AD272">
    <cfRule type="cellIs" dxfId="32407" priority="1948" operator="equal">
      <formula>0</formula>
    </cfRule>
  </conditionalFormatting>
  <conditionalFormatting sqref="AD273">
    <cfRule type="cellIs" dxfId="32406" priority="1949" operator="equal">
      <formula>0</formula>
    </cfRule>
  </conditionalFormatting>
  <conditionalFormatting sqref="AD274">
    <cfRule type="cellIs" dxfId="32405" priority="1950" operator="equal">
      <formula>0</formula>
    </cfRule>
  </conditionalFormatting>
  <conditionalFormatting sqref="AD275">
    <cfRule type="cellIs" dxfId="32404" priority="1951" operator="equal">
      <formula>0</formula>
    </cfRule>
  </conditionalFormatting>
  <conditionalFormatting sqref="AD276">
    <cfRule type="cellIs" dxfId="32403" priority="1952" operator="equal">
      <formula>0</formula>
    </cfRule>
  </conditionalFormatting>
  <conditionalFormatting sqref="AD277">
    <cfRule type="cellIs" dxfId="32402" priority="1953" operator="equal">
      <formula>0</formula>
    </cfRule>
  </conditionalFormatting>
  <conditionalFormatting sqref="AD278">
    <cfRule type="cellIs" dxfId="32401" priority="1954" operator="equal">
      <formula>0</formula>
    </cfRule>
  </conditionalFormatting>
  <conditionalFormatting sqref="AD279">
    <cfRule type="cellIs" dxfId="32400" priority="1955" operator="equal">
      <formula>0</formula>
    </cfRule>
  </conditionalFormatting>
  <conditionalFormatting sqref="AD280">
    <cfRule type="cellIs" dxfId="32399" priority="1956" operator="equal">
      <formula>0</formula>
    </cfRule>
  </conditionalFormatting>
  <conditionalFormatting sqref="AD281">
    <cfRule type="cellIs" dxfId="32398" priority="1957" operator="equal">
      <formula>0</formula>
    </cfRule>
  </conditionalFormatting>
  <conditionalFormatting sqref="AD282">
    <cfRule type="cellIs" dxfId="32397" priority="1958" operator="equal">
      <formula>0</formula>
    </cfRule>
  </conditionalFormatting>
  <conditionalFormatting sqref="AD283">
    <cfRule type="cellIs" dxfId="32396" priority="1959" operator="equal">
      <formula>0</formula>
    </cfRule>
  </conditionalFormatting>
  <conditionalFormatting sqref="AD284">
    <cfRule type="cellIs" dxfId="32395" priority="1960" operator="equal">
      <formula>0</formula>
    </cfRule>
  </conditionalFormatting>
  <conditionalFormatting sqref="AD285">
    <cfRule type="cellIs" dxfId="32394" priority="1961" operator="equal">
      <formula>0</formula>
    </cfRule>
  </conditionalFormatting>
  <conditionalFormatting sqref="AE184">
    <cfRule type="cellIs" dxfId="32393" priority="1962" operator="equal">
      <formula>0</formula>
    </cfRule>
  </conditionalFormatting>
  <conditionalFormatting sqref="AE185">
    <cfRule type="cellIs" dxfId="32392" priority="1963" operator="equal">
      <formula>0</formula>
    </cfRule>
  </conditionalFormatting>
  <conditionalFormatting sqref="AE186">
    <cfRule type="cellIs" dxfId="32391" priority="1964" operator="equal">
      <formula>0</formula>
    </cfRule>
  </conditionalFormatting>
  <conditionalFormatting sqref="AE187">
    <cfRule type="cellIs" dxfId="32390" priority="1965" operator="equal">
      <formula>0</formula>
    </cfRule>
  </conditionalFormatting>
  <conditionalFormatting sqref="AE188">
    <cfRule type="cellIs" dxfId="32389" priority="1966" operator="equal">
      <formula>0</formula>
    </cfRule>
  </conditionalFormatting>
  <conditionalFormatting sqref="AE189">
    <cfRule type="cellIs" dxfId="32388" priority="1967" operator="equal">
      <formula>0</formula>
    </cfRule>
  </conditionalFormatting>
  <conditionalFormatting sqref="AE190">
    <cfRule type="cellIs" dxfId="32387" priority="1968" operator="equal">
      <formula>0</formula>
    </cfRule>
  </conditionalFormatting>
  <conditionalFormatting sqref="AE191">
    <cfRule type="cellIs" dxfId="32386" priority="1969" operator="equal">
      <formula>0</formula>
    </cfRule>
  </conditionalFormatting>
  <conditionalFormatting sqref="AE192">
    <cfRule type="cellIs" dxfId="32385" priority="1970" operator="equal">
      <formula>0</formula>
    </cfRule>
  </conditionalFormatting>
  <conditionalFormatting sqref="AE193">
    <cfRule type="cellIs" dxfId="32384" priority="1971" operator="equal">
      <formula>0</formula>
    </cfRule>
  </conditionalFormatting>
  <conditionalFormatting sqref="AE194">
    <cfRule type="cellIs" dxfId="32383" priority="1972" operator="equal">
      <formula>0</formula>
    </cfRule>
  </conditionalFormatting>
  <conditionalFormatting sqref="AE195">
    <cfRule type="cellIs" dxfId="32382" priority="1973" operator="equal">
      <formula>0</formula>
    </cfRule>
  </conditionalFormatting>
  <conditionalFormatting sqref="AE196">
    <cfRule type="cellIs" dxfId="32381" priority="1974" operator="equal">
      <formula>0</formula>
    </cfRule>
  </conditionalFormatting>
  <conditionalFormatting sqref="AE197">
    <cfRule type="cellIs" dxfId="32380" priority="1975" operator="equal">
      <formula>0</formula>
    </cfRule>
  </conditionalFormatting>
  <conditionalFormatting sqref="AE198">
    <cfRule type="cellIs" dxfId="32379" priority="1976" operator="equal">
      <formula>0</formula>
    </cfRule>
  </conditionalFormatting>
  <conditionalFormatting sqref="AE199">
    <cfRule type="cellIs" dxfId="32378" priority="1977" operator="equal">
      <formula>0</formula>
    </cfRule>
  </conditionalFormatting>
  <conditionalFormatting sqref="AE200">
    <cfRule type="cellIs" dxfId="32377" priority="1978" operator="equal">
      <formula>0</formula>
    </cfRule>
  </conditionalFormatting>
  <conditionalFormatting sqref="AE201">
    <cfRule type="cellIs" dxfId="32376" priority="1979" operator="equal">
      <formula>0</formula>
    </cfRule>
  </conditionalFormatting>
  <conditionalFormatting sqref="AE202">
    <cfRule type="cellIs" dxfId="32375" priority="1980" operator="equal">
      <formula>0</formula>
    </cfRule>
  </conditionalFormatting>
  <conditionalFormatting sqref="AE203">
    <cfRule type="cellIs" dxfId="32374" priority="1981" operator="equal">
      <formula>0</formula>
    </cfRule>
  </conditionalFormatting>
  <conditionalFormatting sqref="AE204">
    <cfRule type="cellIs" dxfId="32373" priority="1982" operator="equal">
      <formula>0</formula>
    </cfRule>
  </conditionalFormatting>
  <conditionalFormatting sqref="AE205">
    <cfRule type="cellIs" dxfId="32372" priority="1983" operator="equal">
      <formula>0</formula>
    </cfRule>
  </conditionalFormatting>
  <conditionalFormatting sqref="AE206">
    <cfRule type="cellIs" dxfId="32371" priority="1984" operator="equal">
      <formula>0</formula>
    </cfRule>
  </conditionalFormatting>
  <conditionalFormatting sqref="AE207">
    <cfRule type="cellIs" dxfId="32370" priority="1985" operator="equal">
      <formula>0</formula>
    </cfRule>
  </conditionalFormatting>
  <conditionalFormatting sqref="AE208">
    <cfRule type="cellIs" dxfId="32369" priority="1986" operator="equal">
      <formula>0</formula>
    </cfRule>
  </conditionalFormatting>
  <conditionalFormatting sqref="AE209">
    <cfRule type="cellIs" dxfId="32368" priority="1987" operator="equal">
      <formula>0</formula>
    </cfRule>
  </conditionalFormatting>
  <conditionalFormatting sqref="AE210">
    <cfRule type="cellIs" dxfId="32367" priority="1988" operator="equal">
      <formula>0</formula>
    </cfRule>
  </conditionalFormatting>
  <conditionalFormatting sqref="AE211">
    <cfRule type="cellIs" dxfId="32366" priority="1989" operator="equal">
      <formula>0</formula>
    </cfRule>
  </conditionalFormatting>
  <conditionalFormatting sqref="AE212">
    <cfRule type="cellIs" dxfId="32365" priority="1990" operator="equal">
      <formula>0</formula>
    </cfRule>
  </conditionalFormatting>
  <conditionalFormatting sqref="AE213">
    <cfRule type="cellIs" dxfId="32364" priority="1991" operator="equal">
      <formula>0</formula>
    </cfRule>
  </conditionalFormatting>
  <conditionalFormatting sqref="AE214">
    <cfRule type="cellIs" dxfId="32363" priority="1992" operator="equal">
      <formula>0</formula>
    </cfRule>
  </conditionalFormatting>
  <conditionalFormatting sqref="AE215">
    <cfRule type="cellIs" dxfId="32362" priority="1993" operator="equal">
      <formula>0</formula>
    </cfRule>
  </conditionalFormatting>
  <conditionalFormatting sqref="AE216">
    <cfRule type="cellIs" dxfId="32361" priority="1994" operator="equal">
      <formula>0</formula>
    </cfRule>
  </conditionalFormatting>
  <conditionalFormatting sqref="AE217">
    <cfRule type="cellIs" dxfId="32360" priority="1995" operator="equal">
      <formula>0</formula>
    </cfRule>
  </conditionalFormatting>
  <conditionalFormatting sqref="AE218">
    <cfRule type="cellIs" dxfId="32359" priority="1996" operator="equal">
      <formula>0</formula>
    </cfRule>
  </conditionalFormatting>
  <conditionalFormatting sqref="AE219">
    <cfRule type="cellIs" dxfId="32358" priority="1997" operator="equal">
      <formula>0</formula>
    </cfRule>
  </conditionalFormatting>
  <conditionalFormatting sqref="AE220">
    <cfRule type="cellIs" dxfId="32357" priority="1998" operator="equal">
      <formula>0</formula>
    </cfRule>
  </conditionalFormatting>
  <conditionalFormatting sqref="AE221">
    <cfRule type="cellIs" dxfId="32356" priority="1999" operator="equal">
      <formula>0</formula>
    </cfRule>
  </conditionalFormatting>
  <conditionalFormatting sqref="AE222">
    <cfRule type="cellIs" dxfId="32355" priority="2000" operator="equal">
      <formula>0</formula>
    </cfRule>
  </conditionalFormatting>
  <conditionalFormatting sqref="AE223">
    <cfRule type="cellIs" dxfId="32354" priority="2001" operator="equal">
      <formula>0</formula>
    </cfRule>
  </conditionalFormatting>
  <conditionalFormatting sqref="AE224">
    <cfRule type="cellIs" dxfId="32353" priority="2002" operator="equal">
      <formula>0</formula>
    </cfRule>
  </conditionalFormatting>
  <conditionalFormatting sqref="AE225">
    <cfRule type="cellIs" dxfId="32352" priority="2003" operator="equal">
      <formula>0</formula>
    </cfRule>
  </conditionalFormatting>
  <conditionalFormatting sqref="AE226">
    <cfRule type="cellIs" dxfId="32351" priority="2004" operator="equal">
      <formula>0</formula>
    </cfRule>
  </conditionalFormatting>
  <conditionalFormatting sqref="AE227">
    <cfRule type="cellIs" dxfId="32350" priority="2005" operator="equal">
      <formula>0</formula>
    </cfRule>
  </conditionalFormatting>
  <conditionalFormatting sqref="AE228">
    <cfRule type="cellIs" dxfId="32349" priority="2006" operator="equal">
      <formula>0</formula>
    </cfRule>
  </conditionalFormatting>
  <conditionalFormatting sqref="AE229">
    <cfRule type="cellIs" dxfId="32348" priority="2007" operator="equal">
      <formula>0</formula>
    </cfRule>
  </conditionalFormatting>
  <conditionalFormatting sqref="AE230">
    <cfRule type="cellIs" dxfId="32347" priority="2008" operator="equal">
      <formula>0</formula>
    </cfRule>
  </conditionalFormatting>
  <conditionalFormatting sqref="AE231">
    <cfRule type="cellIs" dxfId="32346" priority="2009" operator="equal">
      <formula>0</formula>
    </cfRule>
  </conditionalFormatting>
  <conditionalFormatting sqref="AE232">
    <cfRule type="cellIs" dxfId="32345" priority="2010" operator="equal">
      <formula>0</formula>
    </cfRule>
  </conditionalFormatting>
  <conditionalFormatting sqref="AE233">
    <cfRule type="cellIs" dxfId="32344" priority="2011" operator="equal">
      <formula>0</formula>
    </cfRule>
  </conditionalFormatting>
  <conditionalFormatting sqref="AE234">
    <cfRule type="cellIs" dxfId="32343" priority="2012" operator="equal">
      <formula>0</formula>
    </cfRule>
  </conditionalFormatting>
  <conditionalFormatting sqref="AE235">
    <cfRule type="cellIs" dxfId="32342" priority="2013" operator="equal">
      <formula>0</formula>
    </cfRule>
  </conditionalFormatting>
  <conditionalFormatting sqref="AE236">
    <cfRule type="cellIs" dxfId="32341" priority="2014" operator="equal">
      <formula>0</formula>
    </cfRule>
  </conditionalFormatting>
  <conditionalFormatting sqref="AE237">
    <cfRule type="cellIs" dxfId="32340" priority="2015" operator="equal">
      <formula>0</formula>
    </cfRule>
  </conditionalFormatting>
  <conditionalFormatting sqref="AE238">
    <cfRule type="cellIs" dxfId="32339" priority="2016" operator="equal">
      <formula>0</formula>
    </cfRule>
  </conditionalFormatting>
  <conditionalFormatting sqref="AE239">
    <cfRule type="cellIs" dxfId="32338" priority="2017" operator="equal">
      <formula>0</formula>
    </cfRule>
  </conditionalFormatting>
  <conditionalFormatting sqref="AE240">
    <cfRule type="cellIs" dxfId="32337" priority="2018" operator="equal">
      <formula>0</formula>
    </cfRule>
  </conditionalFormatting>
  <conditionalFormatting sqref="AE241">
    <cfRule type="cellIs" dxfId="32336" priority="2019" operator="equal">
      <formula>0</formula>
    </cfRule>
  </conditionalFormatting>
  <conditionalFormatting sqref="AE242">
    <cfRule type="cellIs" dxfId="32335" priority="2020" operator="equal">
      <formula>0</formula>
    </cfRule>
  </conditionalFormatting>
  <conditionalFormatting sqref="AE243">
    <cfRule type="cellIs" dxfId="32334" priority="2021" operator="equal">
      <formula>0</formula>
    </cfRule>
  </conditionalFormatting>
  <conditionalFormatting sqref="AE244">
    <cfRule type="cellIs" dxfId="32333" priority="2022" operator="equal">
      <formula>0</formula>
    </cfRule>
  </conditionalFormatting>
  <conditionalFormatting sqref="AE245">
    <cfRule type="cellIs" dxfId="32332" priority="2023" operator="equal">
      <formula>0</formula>
    </cfRule>
  </conditionalFormatting>
  <conditionalFormatting sqref="AE246">
    <cfRule type="cellIs" dxfId="32331" priority="2024" operator="equal">
      <formula>0</formula>
    </cfRule>
  </conditionalFormatting>
  <conditionalFormatting sqref="AE247">
    <cfRule type="cellIs" dxfId="32330" priority="2025" operator="equal">
      <formula>0</formula>
    </cfRule>
  </conditionalFormatting>
  <conditionalFormatting sqref="AE248">
    <cfRule type="cellIs" dxfId="32329" priority="2026" operator="equal">
      <formula>0</formula>
    </cfRule>
  </conditionalFormatting>
  <conditionalFormatting sqref="AE249">
    <cfRule type="cellIs" dxfId="32328" priority="2027" operator="equal">
      <formula>0</formula>
    </cfRule>
  </conditionalFormatting>
  <conditionalFormatting sqref="AE250">
    <cfRule type="cellIs" dxfId="32327" priority="2028" operator="equal">
      <formula>0</formula>
    </cfRule>
  </conditionalFormatting>
  <conditionalFormatting sqref="AE251">
    <cfRule type="cellIs" dxfId="32326" priority="2029" operator="equal">
      <formula>0</formula>
    </cfRule>
  </conditionalFormatting>
  <conditionalFormatting sqref="AE252">
    <cfRule type="cellIs" dxfId="32325" priority="2030" operator="equal">
      <formula>0</formula>
    </cfRule>
  </conditionalFormatting>
  <conditionalFormatting sqref="AE253">
    <cfRule type="cellIs" dxfId="32324" priority="2031" operator="equal">
      <formula>0</formula>
    </cfRule>
  </conditionalFormatting>
  <conditionalFormatting sqref="AE254">
    <cfRule type="cellIs" dxfId="32323" priority="2032" operator="equal">
      <formula>0</formula>
    </cfRule>
  </conditionalFormatting>
  <conditionalFormatting sqref="AE255">
    <cfRule type="cellIs" dxfId="32322" priority="2033" operator="equal">
      <formula>0</formula>
    </cfRule>
  </conditionalFormatting>
  <conditionalFormatting sqref="AE256">
    <cfRule type="cellIs" dxfId="32321" priority="2034" operator="equal">
      <formula>0</formula>
    </cfRule>
  </conditionalFormatting>
  <conditionalFormatting sqref="AE257">
    <cfRule type="cellIs" dxfId="32320" priority="2035" operator="equal">
      <formula>0</formula>
    </cfRule>
  </conditionalFormatting>
  <conditionalFormatting sqref="AE258">
    <cfRule type="cellIs" dxfId="32319" priority="2036" operator="equal">
      <formula>0</formula>
    </cfRule>
  </conditionalFormatting>
  <conditionalFormatting sqref="AE259">
    <cfRule type="cellIs" dxfId="32318" priority="2037" operator="equal">
      <formula>0</formula>
    </cfRule>
  </conditionalFormatting>
  <conditionalFormatting sqref="AE260">
    <cfRule type="cellIs" dxfId="32317" priority="2038" operator="equal">
      <formula>0</formula>
    </cfRule>
  </conditionalFormatting>
  <conditionalFormatting sqref="AE261">
    <cfRule type="cellIs" dxfId="32316" priority="2039" operator="equal">
      <formula>0</formula>
    </cfRule>
  </conditionalFormatting>
  <conditionalFormatting sqref="AE262">
    <cfRule type="cellIs" dxfId="32315" priority="2040" operator="equal">
      <formula>0</formula>
    </cfRule>
  </conditionalFormatting>
  <conditionalFormatting sqref="AE263">
    <cfRule type="cellIs" dxfId="32314" priority="2041" operator="equal">
      <formula>0</formula>
    </cfRule>
  </conditionalFormatting>
  <conditionalFormatting sqref="AE264">
    <cfRule type="cellIs" dxfId="32313" priority="2042" operator="equal">
      <formula>0</formula>
    </cfRule>
  </conditionalFormatting>
  <conditionalFormatting sqref="AE265">
    <cfRule type="cellIs" dxfId="32312" priority="2043" operator="equal">
      <formula>0</formula>
    </cfRule>
  </conditionalFormatting>
  <conditionalFormatting sqref="AE266">
    <cfRule type="cellIs" dxfId="32311" priority="2044" operator="equal">
      <formula>0</formula>
    </cfRule>
  </conditionalFormatting>
  <conditionalFormatting sqref="AE267">
    <cfRule type="cellIs" dxfId="32310" priority="2045" operator="equal">
      <formula>0</formula>
    </cfRule>
  </conditionalFormatting>
  <conditionalFormatting sqref="AE268">
    <cfRule type="cellIs" dxfId="32309" priority="2046" operator="equal">
      <formula>0</formula>
    </cfRule>
  </conditionalFormatting>
  <conditionalFormatting sqref="AE269">
    <cfRule type="cellIs" dxfId="32308" priority="2047" operator="equal">
      <formula>0</formula>
    </cfRule>
  </conditionalFormatting>
  <conditionalFormatting sqref="AE270">
    <cfRule type="cellIs" dxfId="32307" priority="2048" operator="equal">
      <formula>0</formula>
    </cfRule>
  </conditionalFormatting>
  <conditionalFormatting sqref="AE271">
    <cfRule type="cellIs" dxfId="32306" priority="2049" operator="equal">
      <formula>0</formula>
    </cfRule>
  </conditionalFormatting>
  <conditionalFormatting sqref="AE272">
    <cfRule type="cellIs" dxfId="32305" priority="2050" operator="equal">
      <formula>0</formula>
    </cfRule>
  </conditionalFormatting>
  <conditionalFormatting sqref="AE273">
    <cfRule type="cellIs" dxfId="32304" priority="2051" operator="equal">
      <formula>0</formula>
    </cfRule>
  </conditionalFormatting>
  <conditionalFormatting sqref="AE274">
    <cfRule type="cellIs" dxfId="32303" priority="2052" operator="equal">
      <formula>0</formula>
    </cfRule>
  </conditionalFormatting>
  <conditionalFormatting sqref="AE275">
    <cfRule type="cellIs" dxfId="32302" priority="2053" operator="equal">
      <formula>0</formula>
    </cfRule>
  </conditionalFormatting>
  <conditionalFormatting sqref="AE276">
    <cfRule type="cellIs" dxfId="32301" priority="2054" operator="equal">
      <formula>0</formula>
    </cfRule>
  </conditionalFormatting>
  <conditionalFormatting sqref="AE277">
    <cfRule type="cellIs" dxfId="32300" priority="2055" operator="equal">
      <formula>0</formula>
    </cfRule>
  </conditionalFormatting>
  <conditionalFormatting sqref="AE278">
    <cfRule type="cellIs" dxfId="32299" priority="2056" operator="equal">
      <formula>0</formula>
    </cfRule>
  </conditionalFormatting>
  <conditionalFormatting sqref="AE279">
    <cfRule type="cellIs" dxfId="32298" priority="2057" operator="equal">
      <formula>0</formula>
    </cfRule>
  </conditionalFormatting>
  <conditionalFormatting sqref="AE280">
    <cfRule type="cellIs" dxfId="32297" priority="2058" operator="equal">
      <formula>0</formula>
    </cfRule>
  </conditionalFormatting>
  <conditionalFormatting sqref="AE281">
    <cfRule type="cellIs" dxfId="32296" priority="2059" operator="equal">
      <formula>0</formula>
    </cfRule>
  </conditionalFormatting>
  <conditionalFormatting sqref="AE282">
    <cfRule type="cellIs" dxfId="32295" priority="2060" operator="equal">
      <formula>0</formula>
    </cfRule>
  </conditionalFormatting>
  <conditionalFormatting sqref="AE283">
    <cfRule type="cellIs" dxfId="32294" priority="2061" operator="equal">
      <formula>0</formula>
    </cfRule>
  </conditionalFormatting>
  <conditionalFormatting sqref="AE284">
    <cfRule type="cellIs" dxfId="32293" priority="2062" operator="equal">
      <formula>0</formula>
    </cfRule>
  </conditionalFormatting>
  <conditionalFormatting sqref="AE285">
    <cfRule type="cellIs" dxfId="32292" priority="2063" operator="equal">
      <formula>0</formula>
    </cfRule>
  </conditionalFormatting>
  <conditionalFormatting sqref="AF184">
    <cfRule type="cellIs" dxfId="32291" priority="2064" operator="equal">
      <formula>0</formula>
    </cfRule>
  </conditionalFormatting>
  <conditionalFormatting sqref="AF185">
    <cfRule type="cellIs" dxfId="32290" priority="2065" operator="equal">
      <formula>0</formula>
    </cfRule>
  </conditionalFormatting>
  <conditionalFormatting sqref="AF186">
    <cfRule type="cellIs" dxfId="32289" priority="2066" operator="equal">
      <formula>0</formula>
    </cfRule>
  </conditionalFormatting>
  <conditionalFormatting sqref="AF187">
    <cfRule type="cellIs" dxfId="32288" priority="2067" operator="equal">
      <formula>0</formula>
    </cfRule>
  </conditionalFormatting>
  <conditionalFormatting sqref="AF188">
    <cfRule type="cellIs" dxfId="32287" priority="2068" operator="equal">
      <formula>0</formula>
    </cfRule>
  </conditionalFormatting>
  <conditionalFormatting sqref="AF189">
    <cfRule type="cellIs" dxfId="32286" priority="2069" operator="equal">
      <formula>0</formula>
    </cfRule>
  </conditionalFormatting>
  <conditionalFormatting sqref="AF190">
    <cfRule type="cellIs" dxfId="32285" priority="2070" operator="equal">
      <formula>0</formula>
    </cfRule>
  </conditionalFormatting>
  <conditionalFormatting sqref="AF191">
    <cfRule type="cellIs" dxfId="32284" priority="2071" operator="equal">
      <formula>0</formula>
    </cfRule>
  </conditionalFormatting>
  <conditionalFormatting sqref="AF192">
    <cfRule type="cellIs" dxfId="32283" priority="2072" operator="equal">
      <formula>0</formula>
    </cfRule>
  </conditionalFormatting>
  <conditionalFormatting sqref="AF193">
    <cfRule type="cellIs" dxfId="32282" priority="2073" operator="equal">
      <formula>0</formula>
    </cfRule>
  </conditionalFormatting>
  <conditionalFormatting sqref="AF194">
    <cfRule type="cellIs" dxfId="32281" priority="2074" operator="equal">
      <formula>0</formula>
    </cfRule>
  </conditionalFormatting>
  <conditionalFormatting sqref="AF195">
    <cfRule type="cellIs" dxfId="32280" priority="2075" operator="equal">
      <formula>0</formula>
    </cfRule>
  </conditionalFormatting>
  <conditionalFormatting sqref="AF196">
    <cfRule type="cellIs" dxfId="32279" priority="2076" operator="equal">
      <formula>0</formula>
    </cfRule>
  </conditionalFormatting>
  <conditionalFormatting sqref="AF197">
    <cfRule type="cellIs" dxfId="32278" priority="2077" operator="equal">
      <formula>0</formula>
    </cfRule>
  </conditionalFormatting>
  <conditionalFormatting sqref="AF198">
    <cfRule type="cellIs" dxfId="32277" priority="2078" operator="equal">
      <formula>0</formula>
    </cfRule>
  </conditionalFormatting>
  <conditionalFormatting sqref="AF199">
    <cfRule type="cellIs" dxfId="32276" priority="2079" operator="equal">
      <formula>0</formula>
    </cfRule>
  </conditionalFormatting>
  <conditionalFormatting sqref="AF200">
    <cfRule type="cellIs" dxfId="32275" priority="2080" operator="equal">
      <formula>0</formula>
    </cfRule>
  </conditionalFormatting>
  <conditionalFormatting sqref="AF201">
    <cfRule type="cellIs" dxfId="32274" priority="2081" operator="equal">
      <formula>0</formula>
    </cfRule>
  </conditionalFormatting>
  <conditionalFormatting sqref="AF202">
    <cfRule type="cellIs" dxfId="32273" priority="2082" operator="equal">
      <formula>0</formula>
    </cfRule>
  </conditionalFormatting>
  <conditionalFormatting sqref="AF203">
    <cfRule type="cellIs" dxfId="32272" priority="2083" operator="equal">
      <formula>0</formula>
    </cfRule>
  </conditionalFormatting>
  <conditionalFormatting sqref="AF204">
    <cfRule type="cellIs" dxfId="32271" priority="2084" operator="equal">
      <formula>0</formula>
    </cfRule>
  </conditionalFormatting>
  <conditionalFormatting sqref="AF205">
    <cfRule type="cellIs" dxfId="32270" priority="2085" operator="equal">
      <formula>0</formula>
    </cfRule>
  </conditionalFormatting>
  <conditionalFormatting sqref="AF206">
    <cfRule type="cellIs" dxfId="32269" priority="2086" operator="equal">
      <formula>0</formula>
    </cfRule>
  </conditionalFormatting>
  <conditionalFormatting sqref="AF207">
    <cfRule type="cellIs" dxfId="32268" priority="2087" operator="equal">
      <formula>0</formula>
    </cfRule>
  </conditionalFormatting>
  <conditionalFormatting sqref="AF208">
    <cfRule type="cellIs" dxfId="32267" priority="2088" operator="equal">
      <formula>0</formula>
    </cfRule>
  </conditionalFormatting>
  <conditionalFormatting sqref="AF209">
    <cfRule type="cellIs" dxfId="32266" priority="2089" operator="equal">
      <formula>0</formula>
    </cfRule>
  </conditionalFormatting>
  <conditionalFormatting sqref="AF210">
    <cfRule type="cellIs" dxfId="32265" priority="2090" operator="equal">
      <formula>0</formula>
    </cfRule>
  </conditionalFormatting>
  <conditionalFormatting sqref="AF211">
    <cfRule type="cellIs" dxfId="32264" priority="2091" operator="equal">
      <formula>0</formula>
    </cfRule>
  </conditionalFormatting>
  <conditionalFormatting sqref="AF212">
    <cfRule type="cellIs" dxfId="32263" priority="2092" operator="equal">
      <formula>0</formula>
    </cfRule>
  </conditionalFormatting>
  <conditionalFormatting sqref="AF213">
    <cfRule type="cellIs" dxfId="32262" priority="2093" operator="equal">
      <formula>0</formula>
    </cfRule>
  </conditionalFormatting>
  <conditionalFormatting sqref="AF214">
    <cfRule type="cellIs" dxfId="32261" priority="2094" operator="equal">
      <formula>0</formula>
    </cfRule>
  </conditionalFormatting>
  <conditionalFormatting sqref="AF215">
    <cfRule type="cellIs" dxfId="32260" priority="2095" operator="equal">
      <formula>0</formula>
    </cfRule>
  </conditionalFormatting>
  <conditionalFormatting sqref="AF216">
    <cfRule type="cellIs" dxfId="32259" priority="2096" operator="equal">
      <formula>0</formula>
    </cfRule>
  </conditionalFormatting>
  <conditionalFormatting sqref="AF217">
    <cfRule type="cellIs" dxfId="32258" priority="2097" operator="equal">
      <formula>0</formula>
    </cfRule>
  </conditionalFormatting>
  <conditionalFormatting sqref="AF218">
    <cfRule type="cellIs" dxfId="32257" priority="2098" operator="equal">
      <formula>0</formula>
    </cfRule>
  </conditionalFormatting>
  <conditionalFormatting sqref="AF219">
    <cfRule type="cellIs" dxfId="32256" priority="2099" operator="equal">
      <formula>0</formula>
    </cfRule>
  </conditionalFormatting>
  <conditionalFormatting sqref="AF220">
    <cfRule type="cellIs" dxfId="32255" priority="2100" operator="equal">
      <formula>0</formula>
    </cfRule>
  </conditionalFormatting>
  <conditionalFormatting sqref="AF221">
    <cfRule type="cellIs" dxfId="32254" priority="2101" operator="equal">
      <formula>0</formula>
    </cfRule>
  </conditionalFormatting>
  <conditionalFormatting sqref="AF222">
    <cfRule type="cellIs" dxfId="32253" priority="2102" operator="equal">
      <formula>0</formula>
    </cfRule>
  </conditionalFormatting>
  <conditionalFormatting sqref="AF223">
    <cfRule type="cellIs" dxfId="32252" priority="2103" operator="equal">
      <formula>0</formula>
    </cfRule>
  </conditionalFormatting>
  <conditionalFormatting sqref="AF224">
    <cfRule type="cellIs" dxfId="32251" priority="2104" operator="equal">
      <formula>0</formula>
    </cfRule>
  </conditionalFormatting>
  <conditionalFormatting sqref="AF225">
    <cfRule type="cellIs" dxfId="32250" priority="2105" operator="equal">
      <formula>0</formula>
    </cfRule>
  </conditionalFormatting>
  <conditionalFormatting sqref="AF226">
    <cfRule type="cellIs" dxfId="32249" priority="2106" operator="equal">
      <formula>0</formula>
    </cfRule>
  </conditionalFormatting>
  <conditionalFormatting sqref="AF227">
    <cfRule type="cellIs" dxfId="32248" priority="2107" operator="equal">
      <formula>0</formula>
    </cfRule>
  </conditionalFormatting>
  <conditionalFormatting sqref="AF228">
    <cfRule type="cellIs" dxfId="32247" priority="2108" operator="equal">
      <formula>0</formula>
    </cfRule>
  </conditionalFormatting>
  <conditionalFormatting sqref="AF229">
    <cfRule type="cellIs" dxfId="32246" priority="2109" operator="equal">
      <formula>0</formula>
    </cfRule>
  </conditionalFormatting>
  <conditionalFormatting sqref="AF230">
    <cfRule type="cellIs" dxfId="32245" priority="2110" operator="equal">
      <formula>0</formula>
    </cfRule>
  </conditionalFormatting>
  <conditionalFormatting sqref="AF231">
    <cfRule type="cellIs" dxfId="32244" priority="2111" operator="equal">
      <formula>0</formula>
    </cfRule>
  </conditionalFormatting>
  <conditionalFormatting sqref="AF232">
    <cfRule type="cellIs" dxfId="32243" priority="2112" operator="equal">
      <formula>0</formula>
    </cfRule>
  </conditionalFormatting>
  <conditionalFormatting sqref="AF233">
    <cfRule type="cellIs" dxfId="32242" priority="2113" operator="equal">
      <formula>0</formula>
    </cfRule>
  </conditionalFormatting>
  <conditionalFormatting sqref="AF234">
    <cfRule type="cellIs" dxfId="32241" priority="2114" operator="equal">
      <formula>0</formula>
    </cfRule>
  </conditionalFormatting>
  <conditionalFormatting sqref="AF235">
    <cfRule type="cellIs" dxfId="32240" priority="2115" operator="equal">
      <formula>0</formula>
    </cfRule>
  </conditionalFormatting>
  <conditionalFormatting sqref="AF236">
    <cfRule type="cellIs" dxfId="32239" priority="2116" operator="equal">
      <formula>0</formula>
    </cfRule>
  </conditionalFormatting>
  <conditionalFormatting sqref="AF237">
    <cfRule type="cellIs" dxfId="32238" priority="2117" operator="equal">
      <formula>0</formula>
    </cfRule>
  </conditionalFormatting>
  <conditionalFormatting sqref="AF238">
    <cfRule type="cellIs" dxfId="32237" priority="2118" operator="equal">
      <formula>0</formula>
    </cfRule>
  </conditionalFormatting>
  <conditionalFormatting sqref="AF239">
    <cfRule type="cellIs" dxfId="32236" priority="2119" operator="equal">
      <formula>0</formula>
    </cfRule>
  </conditionalFormatting>
  <conditionalFormatting sqref="AF240">
    <cfRule type="cellIs" dxfId="32235" priority="2120" operator="equal">
      <formula>0</formula>
    </cfRule>
  </conditionalFormatting>
  <conditionalFormatting sqref="AF241">
    <cfRule type="cellIs" dxfId="32234" priority="2121" operator="equal">
      <formula>0</formula>
    </cfRule>
  </conditionalFormatting>
  <conditionalFormatting sqref="AF242">
    <cfRule type="cellIs" dxfId="32233" priority="2122" operator="equal">
      <formula>0</formula>
    </cfRule>
  </conditionalFormatting>
  <conditionalFormatting sqref="AF243">
    <cfRule type="cellIs" dxfId="32232" priority="2123" operator="equal">
      <formula>0</formula>
    </cfRule>
  </conditionalFormatting>
  <conditionalFormatting sqref="AF244">
    <cfRule type="cellIs" dxfId="32231" priority="2124" operator="equal">
      <formula>0</formula>
    </cfRule>
  </conditionalFormatting>
  <conditionalFormatting sqref="AF245">
    <cfRule type="cellIs" dxfId="32230" priority="2125" operator="equal">
      <formula>0</formula>
    </cfRule>
  </conditionalFormatting>
  <conditionalFormatting sqref="AF246">
    <cfRule type="cellIs" dxfId="32229" priority="2126" operator="equal">
      <formula>0</formula>
    </cfRule>
  </conditionalFormatting>
  <conditionalFormatting sqref="AF247">
    <cfRule type="cellIs" dxfId="32228" priority="2127" operator="equal">
      <formula>0</formula>
    </cfRule>
  </conditionalFormatting>
  <conditionalFormatting sqref="AF248">
    <cfRule type="cellIs" dxfId="32227" priority="2128" operator="equal">
      <formula>0</formula>
    </cfRule>
  </conditionalFormatting>
  <conditionalFormatting sqref="AF249">
    <cfRule type="cellIs" dxfId="32226" priority="2129" operator="equal">
      <formula>0</formula>
    </cfRule>
  </conditionalFormatting>
  <conditionalFormatting sqref="AF250">
    <cfRule type="cellIs" dxfId="32225" priority="2130" operator="equal">
      <formula>0</formula>
    </cfRule>
  </conditionalFormatting>
  <conditionalFormatting sqref="AF251">
    <cfRule type="cellIs" dxfId="32224" priority="2131" operator="equal">
      <formula>0</formula>
    </cfRule>
  </conditionalFormatting>
  <conditionalFormatting sqref="AF252">
    <cfRule type="cellIs" dxfId="32223" priority="2132" operator="equal">
      <formula>0</formula>
    </cfRule>
  </conditionalFormatting>
  <conditionalFormatting sqref="AF253">
    <cfRule type="cellIs" dxfId="32222" priority="2133" operator="equal">
      <formula>0</formula>
    </cfRule>
  </conditionalFormatting>
  <conditionalFormatting sqref="AF254">
    <cfRule type="cellIs" dxfId="32221" priority="2134" operator="equal">
      <formula>0</formula>
    </cfRule>
  </conditionalFormatting>
  <conditionalFormatting sqref="AF255">
    <cfRule type="cellIs" dxfId="32220" priority="2135" operator="equal">
      <formula>0</formula>
    </cfRule>
  </conditionalFormatting>
  <conditionalFormatting sqref="AF256">
    <cfRule type="cellIs" dxfId="32219" priority="2136" operator="equal">
      <formula>0</formula>
    </cfRule>
  </conditionalFormatting>
  <conditionalFormatting sqref="AF257">
    <cfRule type="cellIs" dxfId="32218" priority="2137" operator="equal">
      <formula>0</formula>
    </cfRule>
  </conditionalFormatting>
  <conditionalFormatting sqref="AF258">
    <cfRule type="cellIs" dxfId="32217" priority="2138" operator="equal">
      <formula>0</formula>
    </cfRule>
  </conditionalFormatting>
  <conditionalFormatting sqref="AF259">
    <cfRule type="cellIs" dxfId="32216" priority="2139" operator="equal">
      <formula>0</formula>
    </cfRule>
  </conditionalFormatting>
  <conditionalFormatting sqref="AF260">
    <cfRule type="cellIs" dxfId="32215" priority="2140" operator="equal">
      <formula>0</formula>
    </cfRule>
  </conditionalFormatting>
  <conditionalFormatting sqref="AF261">
    <cfRule type="cellIs" dxfId="32214" priority="2141" operator="equal">
      <formula>0</formula>
    </cfRule>
  </conditionalFormatting>
  <conditionalFormatting sqref="AF262">
    <cfRule type="cellIs" dxfId="32213" priority="2142" operator="equal">
      <formula>0</formula>
    </cfRule>
  </conditionalFormatting>
  <conditionalFormatting sqref="AF263">
    <cfRule type="cellIs" dxfId="32212" priority="2143" operator="equal">
      <formula>0</formula>
    </cfRule>
  </conditionalFormatting>
  <conditionalFormatting sqref="AF264">
    <cfRule type="cellIs" dxfId="32211" priority="2144" operator="equal">
      <formula>0</formula>
    </cfRule>
  </conditionalFormatting>
  <conditionalFormatting sqref="AF265">
    <cfRule type="cellIs" dxfId="32210" priority="2145" operator="equal">
      <formula>0</formula>
    </cfRule>
  </conditionalFormatting>
  <conditionalFormatting sqref="AF266">
    <cfRule type="cellIs" dxfId="32209" priority="2146" operator="equal">
      <formula>0</formula>
    </cfRule>
  </conditionalFormatting>
  <conditionalFormatting sqref="AF267">
    <cfRule type="cellIs" dxfId="32208" priority="2147" operator="equal">
      <formula>0</formula>
    </cfRule>
  </conditionalFormatting>
  <conditionalFormatting sqref="AF268">
    <cfRule type="cellIs" dxfId="32207" priority="2148" operator="equal">
      <formula>0</formula>
    </cfRule>
  </conditionalFormatting>
  <conditionalFormatting sqref="AF269">
    <cfRule type="cellIs" dxfId="32206" priority="2149" operator="equal">
      <formula>0</formula>
    </cfRule>
  </conditionalFormatting>
  <conditionalFormatting sqref="AF270">
    <cfRule type="cellIs" dxfId="32205" priority="2150" operator="equal">
      <formula>0</formula>
    </cfRule>
  </conditionalFormatting>
  <conditionalFormatting sqref="AF271">
    <cfRule type="cellIs" dxfId="32204" priority="2151" operator="equal">
      <formula>0</formula>
    </cfRule>
  </conditionalFormatting>
  <conditionalFormatting sqref="AF272">
    <cfRule type="cellIs" dxfId="32203" priority="2152" operator="equal">
      <formula>0</formula>
    </cfRule>
  </conditionalFormatting>
  <conditionalFormatting sqref="AF273">
    <cfRule type="cellIs" dxfId="32202" priority="2153" operator="equal">
      <formula>0</formula>
    </cfRule>
  </conditionalFormatting>
  <conditionalFormatting sqref="AF274">
    <cfRule type="cellIs" dxfId="32201" priority="2154" operator="equal">
      <formula>0</formula>
    </cfRule>
  </conditionalFormatting>
  <conditionalFormatting sqref="AF275">
    <cfRule type="cellIs" dxfId="32200" priority="2155" operator="equal">
      <formula>0</formula>
    </cfRule>
  </conditionalFormatting>
  <conditionalFormatting sqref="AF276">
    <cfRule type="cellIs" dxfId="32199" priority="2156" operator="equal">
      <formula>0</formula>
    </cfRule>
  </conditionalFormatting>
  <conditionalFormatting sqref="AF277">
    <cfRule type="cellIs" dxfId="32198" priority="2157" operator="equal">
      <formula>0</formula>
    </cfRule>
  </conditionalFormatting>
  <conditionalFormatting sqref="AF278">
    <cfRule type="cellIs" dxfId="32197" priority="2158" operator="equal">
      <formula>0</formula>
    </cfRule>
  </conditionalFormatting>
  <conditionalFormatting sqref="AF279">
    <cfRule type="cellIs" dxfId="32196" priority="2159" operator="equal">
      <formula>0</formula>
    </cfRule>
  </conditionalFormatting>
  <conditionalFormatting sqref="AF280">
    <cfRule type="cellIs" dxfId="32195" priority="2160" operator="equal">
      <formula>0</formula>
    </cfRule>
  </conditionalFormatting>
  <conditionalFormatting sqref="AF281">
    <cfRule type="cellIs" dxfId="32194" priority="2161" operator="equal">
      <formula>0</formula>
    </cfRule>
  </conditionalFormatting>
  <conditionalFormatting sqref="AF282">
    <cfRule type="cellIs" dxfId="32193" priority="2162" operator="equal">
      <formula>0</formula>
    </cfRule>
  </conditionalFormatting>
  <conditionalFormatting sqref="AF283">
    <cfRule type="cellIs" dxfId="32192" priority="2163" operator="equal">
      <formula>0</formula>
    </cfRule>
  </conditionalFormatting>
  <conditionalFormatting sqref="AF284">
    <cfRule type="cellIs" dxfId="32191" priority="2164" operator="equal">
      <formula>0</formula>
    </cfRule>
  </conditionalFormatting>
  <conditionalFormatting sqref="AF285">
    <cfRule type="cellIs" dxfId="32190" priority="2165" operator="equal">
      <formula>0</formula>
    </cfRule>
  </conditionalFormatting>
  <conditionalFormatting sqref="AG184">
    <cfRule type="cellIs" dxfId="32189" priority="2166" operator="equal">
      <formula>0</formula>
    </cfRule>
  </conditionalFormatting>
  <conditionalFormatting sqref="AG185">
    <cfRule type="cellIs" dxfId="32188" priority="2167" operator="equal">
      <formula>0</formula>
    </cfRule>
  </conditionalFormatting>
  <conditionalFormatting sqref="AG186">
    <cfRule type="cellIs" dxfId="32187" priority="2168" operator="equal">
      <formula>0</formula>
    </cfRule>
  </conditionalFormatting>
  <conditionalFormatting sqref="AG187">
    <cfRule type="cellIs" dxfId="32186" priority="2169" operator="equal">
      <formula>0</formula>
    </cfRule>
  </conditionalFormatting>
  <conditionalFormatting sqref="AG188">
    <cfRule type="cellIs" dxfId="32185" priority="2170" operator="equal">
      <formula>0</formula>
    </cfRule>
  </conditionalFormatting>
  <conditionalFormatting sqref="AG189">
    <cfRule type="cellIs" dxfId="32184" priority="2171" operator="equal">
      <formula>0</formula>
    </cfRule>
  </conditionalFormatting>
  <conditionalFormatting sqref="AG190">
    <cfRule type="cellIs" dxfId="32183" priority="2172" operator="equal">
      <formula>0</formula>
    </cfRule>
  </conditionalFormatting>
  <conditionalFormatting sqref="AG191">
    <cfRule type="cellIs" dxfId="32182" priority="2173" operator="equal">
      <formula>0</formula>
    </cfRule>
  </conditionalFormatting>
  <conditionalFormatting sqref="AG192">
    <cfRule type="cellIs" dxfId="32181" priority="2174" operator="equal">
      <formula>0</formula>
    </cfRule>
  </conditionalFormatting>
  <conditionalFormatting sqref="AG193">
    <cfRule type="cellIs" dxfId="32180" priority="2175" operator="equal">
      <formula>0</formula>
    </cfRule>
  </conditionalFormatting>
  <conditionalFormatting sqref="AG194">
    <cfRule type="cellIs" dxfId="32179" priority="2176" operator="equal">
      <formula>0</formula>
    </cfRule>
  </conditionalFormatting>
  <conditionalFormatting sqref="AG195">
    <cfRule type="cellIs" dxfId="32178" priority="2177" operator="equal">
      <formula>0</formula>
    </cfRule>
  </conditionalFormatting>
  <conditionalFormatting sqref="AG196">
    <cfRule type="cellIs" dxfId="32177" priority="2178" operator="equal">
      <formula>0</formula>
    </cfRule>
  </conditionalFormatting>
  <conditionalFormatting sqref="AG197">
    <cfRule type="cellIs" dxfId="32176" priority="2179" operator="equal">
      <formula>0</formula>
    </cfRule>
  </conditionalFormatting>
  <conditionalFormatting sqref="AG198">
    <cfRule type="cellIs" dxfId="32175" priority="2180" operator="equal">
      <formula>0</formula>
    </cfRule>
  </conditionalFormatting>
  <conditionalFormatting sqref="AG199">
    <cfRule type="cellIs" dxfId="32174" priority="2181" operator="equal">
      <formula>0</formula>
    </cfRule>
  </conditionalFormatting>
  <conditionalFormatting sqref="AG200">
    <cfRule type="cellIs" dxfId="32173" priority="2182" operator="equal">
      <formula>0</formula>
    </cfRule>
  </conditionalFormatting>
  <conditionalFormatting sqref="AG201">
    <cfRule type="cellIs" dxfId="32172" priority="2183" operator="equal">
      <formula>0</formula>
    </cfRule>
  </conditionalFormatting>
  <conditionalFormatting sqref="AG202">
    <cfRule type="cellIs" dxfId="32171" priority="2184" operator="equal">
      <formula>0</formula>
    </cfRule>
  </conditionalFormatting>
  <conditionalFormatting sqref="AG203">
    <cfRule type="cellIs" dxfId="32170" priority="2185" operator="equal">
      <formula>0</formula>
    </cfRule>
  </conditionalFormatting>
  <conditionalFormatting sqref="AG204">
    <cfRule type="cellIs" dxfId="32169" priority="2186" operator="equal">
      <formula>0</formula>
    </cfRule>
  </conditionalFormatting>
  <conditionalFormatting sqref="AG205">
    <cfRule type="cellIs" dxfId="32168" priority="2187" operator="equal">
      <formula>0</formula>
    </cfRule>
  </conditionalFormatting>
  <conditionalFormatting sqref="AG206">
    <cfRule type="cellIs" dxfId="32167" priority="2188" operator="equal">
      <formula>0</formula>
    </cfRule>
  </conditionalFormatting>
  <conditionalFormatting sqref="AG207">
    <cfRule type="cellIs" dxfId="32166" priority="2189" operator="equal">
      <formula>0</formula>
    </cfRule>
  </conditionalFormatting>
  <conditionalFormatting sqref="AG208">
    <cfRule type="cellIs" dxfId="32165" priority="2190" operator="equal">
      <formula>0</formula>
    </cfRule>
  </conditionalFormatting>
  <conditionalFormatting sqref="AG209">
    <cfRule type="cellIs" dxfId="32164" priority="2191" operator="equal">
      <formula>0</formula>
    </cfRule>
  </conditionalFormatting>
  <conditionalFormatting sqref="AG210">
    <cfRule type="cellIs" dxfId="32163" priority="2192" operator="equal">
      <formula>0</formula>
    </cfRule>
  </conditionalFormatting>
  <conditionalFormatting sqref="AG211">
    <cfRule type="cellIs" dxfId="32162" priority="2193" operator="equal">
      <formula>0</formula>
    </cfRule>
  </conditionalFormatting>
  <conditionalFormatting sqref="AG212">
    <cfRule type="cellIs" dxfId="32161" priority="2194" operator="equal">
      <formula>0</formula>
    </cfRule>
  </conditionalFormatting>
  <conditionalFormatting sqref="AG213">
    <cfRule type="cellIs" dxfId="32160" priority="2195" operator="equal">
      <formula>0</formula>
    </cfRule>
  </conditionalFormatting>
  <conditionalFormatting sqref="AG214">
    <cfRule type="cellIs" dxfId="32159" priority="2196" operator="equal">
      <formula>0</formula>
    </cfRule>
  </conditionalFormatting>
  <conditionalFormatting sqref="AG215">
    <cfRule type="cellIs" dxfId="32158" priority="2197" operator="equal">
      <formula>0</formula>
    </cfRule>
  </conditionalFormatting>
  <conditionalFormatting sqref="AG216">
    <cfRule type="cellIs" dxfId="32157" priority="2198" operator="equal">
      <formula>0</formula>
    </cfRule>
  </conditionalFormatting>
  <conditionalFormatting sqref="AG217">
    <cfRule type="cellIs" dxfId="32156" priority="2199" operator="equal">
      <formula>0</formula>
    </cfRule>
  </conditionalFormatting>
  <conditionalFormatting sqref="AG218">
    <cfRule type="cellIs" dxfId="32155" priority="2200" operator="equal">
      <formula>0</formula>
    </cfRule>
  </conditionalFormatting>
  <conditionalFormatting sqref="AG219">
    <cfRule type="cellIs" dxfId="32154" priority="2201" operator="equal">
      <formula>0</formula>
    </cfRule>
  </conditionalFormatting>
  <conditionalFormatting sqref="AG220">
    <cfRule type="cellIs" dxfId="32153" priority="2202" operator="equal">
      <formula>0</formula>
    </cfRule>
  </conditionalFormatting>
  <conditionalFormatting sqref="AG221">
    <cfRule type="cellIs" dxfId="32152" priority="2203" operator="equal">
      <formula>0</formula>
    </cfRule>
  </conditionalFormatting>
  <conditionalFormatting sqref="AG222">
    <cfRule type="cellIs" dxfId="32151" priority="2204" operator="equal">
      <formula>0</formula>
    </cfRule>
  </conditionalFormatting>
  <conditionalFormatting sqref="AG223">
    <cfRule type="cellIs" dxfId="32150" priority="2205" operator="equal">
      <formula>0</formula>
    </cfRule>
  </conditionalFormatting>
  <conditionalFormatting sqref="AG224">
    <cfRule type="cellIs" dxfId="32149" priority="2206" operator="equal">
      <formula>0</formula>
    </cfRule>
  </conditionalFormatting>
  <conditionalFormatting sqref="AG225">
    <cfRule type="cellIs" dxfId="32148" priority="2207" operator="equal">
      <formula>0</formula>
    </cfRule>
  </conditionalFormatting>
  <conditionalFormatting sqref="AG226">
    <cfRule type="cellIs" dxfId="32147" priority="2208" operator="equal">
      <formula>0</formula>
    </cfRule>
  </conditionalFormatting>
  <conditionalFormatting sqref="AG227">
    <cfRule type="cellIs" dxfId="32146" priority="2209" operator="equal">
      <formula>0</formula>
    </cfRule>
  </conditionalFormatting>
  <conditionalFormatting sqref="AG228">
    <cfRule type="cellIs" dxfId="32145" priority="2210" operator="equal">
      <formula>0</formula>
    </cfRule>
  </conditionalFormatting>
  <conditionalFormatting sqref="AG229">
    <cfRule type="cellIs" dxfId="32144" priority="2211" operator="equal">
      <formula>0</formula>
    </cfRule>
  </conditionalFormatting>
  <conditionalFormatting sqref="AG230">
    <cfRule type="cellIs" dxfId="32143" priority="2212" operator="equal">
      <formula>0</formula>
    </cfRule>
  </conditionalFormatting>
  <conditionalFormatting sqref="AG231">
    <cfRule type="cellIs" dxfId="32142" priority="2213" operator="equal">
      <formula>0</formula>
    </cfRule>
  </conditionalFormatting>
  <conditionalFormatting sqref="AG232">
    <cfRule type="cellIs" dxfId="32141" priority="2214" operator="equal">
      <formula>0</formula>
    </cfRule>
  </conditionalFormatting>
  <conditionalFormatting sqref="AG233">
    <cfRule type="cellIs" dxfId="32140" priority="2215" operator="equal">
      <formula>0</formula>
    </cfRule>
  </conditionalFormatting>
  <conditionalFormatting sqref="AG234">
    <cfRule type="cellIs" dxfId="32139" priority="2216" operator="equal">
      <formula>0</formula>
    </cfRule>
  </conditionalFormatting>
  <conditionalFormatting sqref="AG235">
    <cfRule type="cellIs" dxfId="32138" priority="2217" operator="equal">
      <formula>0</formula>
    </cfRule>
  </conditionalFormatting>
  <conditionalFormatting sqref="AG236">
    <cfRule type="cellIs" dxfId="32137" priority="2218" operator="equal">
      <formula>0</formula>
    </cfRule>
  </conditionalFormatting>
  <conditionalFormatting sqref="AG237">
    <cfRule type="cellIs" dxfId="32136" priority="2219" operator="equal">
      <formula>0</formula>
    </cfRule>
  </conditionalFormatting>
  <conditionalFormatting sqref="AG238">
    <cfRule type="cellIs" dxfId="32135" priority="2220" operator="equal">
      <formula>0</formula>
    </cfRule>
  </conditionalFormatting>
  <conditionalFormatting sqref="AG239">
    <cfRule type="cellIs" dxfId="32134" priority="2221" operator="equal">
      <formula>0</formula>
    </cfRule>
  </conditionalFormatting>
  <conditionalFormatting sqref="AG240">
    <cfRule type="cellIs" dxfId="32133" priority="2222" operator="equal">
      <formula>0</formula>
    </cfRule>
  </conditionalFormatting>
  <conditionalFormatting sqref="AG241">
    <cfRule type="cellIs" dxfId="32132" priority="2223" operator="equal">
      <formula>0</formula>
    </cfRule>
  </conditionalFormatting>
  <conditionalFormatting sqref="AG242">
    <cfRule type="cellIs" dxfId="32131" priority="2224" operator="equal">
      <formula>0</formula>
    </cfRule>
  </conditionalFormatting>
  <conditionalFormatting sqref="AG243">
    <cfRule type="cellIs" dxfId="32130" priority="2225" operator="equal">
      <formula>0</formula>
    </cfRule>
  </conditionalFormatting>
  <conditionalFormatting sqref="AG244">
    <cfRule type="cellIs" dxfId="32129" priority="2226" operator="equal">
      <formula>0</formula>
    </cfRule>
  </conditionalFormatting>
  <conditionalFormatting sqref="AG245">
    <cfRule type="cellIs" dxfId="32128" priority="2227" operator="equal">
      <formula>0</formula>
    </cfRule>
  </conditionalFormatting>
  <conditionalFormatting sqref="AG246">
    <cfRule type="cellIs" dxfId="32127" priority="2228" operator="equal">
      <formula>0</formula>
    </cfRule>
  </conditionalFormatting>
  <conditionalFormatting sqref="AG247">
    <cfRule type="cellIs" dxfId="32126" priority="2229" operator="equal">
      <formula>0</formula>
    </cfRule>
  </conditionalFormatting>
  <conditionalFormatting sqref="AG248">
    <cfRule type="cellIs" dxfId="32125" priority="2230" operator="equal">
      <formula>0</formula>
    </cfRule>
  </conditionalFormatting>
  <conditionalFormatting sqref="AG249">
    <cfRule type="cellIs" dxfId="32124" priority="2231" operator="equal">
      <formula>0</formula>
    </cfRule>
  </conditionalFormatting>
  <conditionalFormatting sqref="AG250">
    <cfRule type="cellIs" dxfId="32123" priority="2232" operator="equal">
      <formula>0</formula>
    </cfRule>
  </conditionalFormatting>
  <conditionalFormatting sqref="AG251">
    <cfRule type="cellIs" dxfId="32122" priority="2233" operator="equal">
      <formula>0</formula>
    </cfRule>
  </conditionalFormatting>
  <conditionalFormatting sqref="AG252">
    <cfRule type="cellIs" dxfId="32121" priority="2234" operator="equal">
      <formula>0</formula>
    </cfRule>
  </conditionalFormatting>
  <conditionalFormatting sqref="AG253">
    <cfRule type="cellIs" dxfId="32120" priority="2235" operator="equal">
      <formula>0</formula>
    </cfRule>
  </conditionalFormatting>
  <conditionalFormatting sqref="AG254">
    <cfRule type="cellIs" dxfId="32119" priority="2236" operator="equal">
      <formula>0</formula>
    </cfRule>
  </conditionalFormatting>
  <conditionalFormatting sqref="AG255">
    <cfRule type="cellIs" dxfId="32118" priority="2237" operator="equal">
      <formula>0</formula>
    </cfRule>
  </conditionalFormatting>
  <conditionalFormatting sqref="AG256">
    <cfRule type="cellIs" dxfId="32117" priority="2238" operator="equal">
      <formula>0</formula>
    </cfRule>
  </conditionalFormatting>
  <conditionalFormatting sqref="AG257">
    <cfRule type="cellIs" dxfId="32116" priority="2239" operator="equal">
      <formula>0</formula>
    </cfRule>
  </conditionalFormatting>
  <conditionalFormatting sqref="AG258">
    <cfRule type="cellIs" dxfId="32115" priority="2240" operator="equal">
      <formula>0</formula>
    </cfRule>
  </conditionalFormatting>
  <conditionalFormatting sqref="AG259">
    <cfRule type="cellIs" dxfId="32114" priority="2241" operator="equal">
      <formula>0</formula>
    </cfRule>
  </conditionalFormatting>
  <conditionalFormatting sqref="AG260">
    <cfRule type="cellIs" dxfId="32113" priority="2242" operator="equal">
      <formula>0</formula>
    </cfRule>
  </conditionalFormatting>
  <conditionalFormatting sqref="AG261">
    <cfRule type="cellIs" dxfId="32112" priority="2243" operator="equal">
      <formula>0</formula>
    </cfRule>
  </conditionalFormatting>
  <conditionalFormatting sqref="AG262">
    <cfRule type="cellIs" dxfId="32111" priority="2244" operator="equal">
      <formula>0</formula>
    </cfRule>
  </conditionalFormatting>
  <conditionalFormatting sqref="AG263">
    <cfRule type="cellIs" dxfId="32110" priority="2245" operator="equal">
      <formula>0</formula>
    </cfRule>
  </conditionalFormatting>
  <conditionalFormatting sqref="AG264">
    <cfRule type="cellIs" dxfId="32109" priority="2246" operator="equal">
      <formula>0</formula>
    </cfRule>
  </conditionalFormatting>
  <conditionalFormatting sqref="AG265">
    <cfRule type="cellIs" dxfId="32108" priority="2247" operator="equal">
      <formula>0</formula>
    </cfRule>
  </conditionalFormatting>
  <conditionalFormatting sqref="AG266">
    <cfRule type="cellIs" dxfId="32107" priority="2248" operator="equal">
      <formula>0</formula>
    </cfRule>
  </conditionalFormatting>
  <conditionalFormatting sqref="AG267">
    <cfRule type="cellIs" dxfId="32106" priority="2249" operator="equal">
      <formula>0</formula>
    </cfRule>
  </conditionalFormatting>
  <conditionalFormatting sqref="AG268">
    <cfRule type="cellIs" dxfId="32105" priority="2250" operator="equal">
      <formula>0</formula>
    </cfRule>
  </conditionalFormatting>
  <conditionalFormatting sqref="AG269">
    <cfRule type="cellIs" dxfId="32104" priority="2251" operator="equal">
      <formula>0</formula>
    </cfRule>
  </conditionalFormatting>
  <conditionalFormatting sqref="AG270">
    <cfRule type="cellIs" dxfId="32103" priority="2252" operator="equal">
      <formula>0</formula>
    </cfRule>
  </conditionalFormatting>
  <conditionalFormatting sqref="AG271">
    <cfRule type="cellIs" dxfId="32102" priority="2253" operator="equal">
      <formula>0</formula>
    </cfRule>
  </conditionalFormatting>
  <conditionalFormatting sqref="AG272">
    <cfRule type="cellIs" dxfId="32101" priority="2254" operator="equal">
      <formula>0</formula>
    </cfRule>
  </conditionalFormatting>
  <conditionalFormatting sqref="AG273">
    <cfRule type="cellIs" dxfId="32100" priority="2255" operator="equal">
      <formula>0</formula>
    </cfRule>
  </conditionalFormatting>
  <conditionalFormatting sqref="AG274">
    <cfRule type="cellIs" dxfId="32099" priority="2256" operator="equal">
      <formula>0</formula>
    </cfRule>
  </conditionalFormatting>
  <conditionalFormatting sqref="AG275">
    <cfRule type="cellIs" dxfId="32098" priority="2257" operator="equal">
      <formula>0</formula>
    </cfRule>
  </conditionalFormatting>
  <conditionalFormatting sqref="AG276">
    <cfRule type="cellIs" dxfId="32097" priority="2258" operator="equal">
      <formula>0</formula>
    </cfRule>
  </conditionalFormatting>
  <conditionalFormatting sqref="AG277">
    <cfRule type="cellIs" dxfId="32096" priority="2259" operator="equal">
      <formula>0</formula>
    </cfRule>
  </conditionalFormatting>
  <conditionalFormatting sqref="AG278">
    <cfRule type="cellIs" dxfId="32095" priority="2260" operator="equal">
      <formula>0</formula>
    </cfRule>
  </conditionalFormatting>
  <conditionalFormatting sqref="AG279">
    <cfRule type="cellIs" dxfId="32094" priority="2261" operator="equal">
      <formula>0</formula>
    </cfRule>
  </conditionalFormatting>
  <conditionalFormatting sqref="AG280">
    <cfRule type="cellIs" dxfId="32093" priority="2262" operator="equal">
      <formula>0</formula>
    </cfRule>
  </conditionalFormatting>
  <conditionalFormatting sqref="AG281">
    <cfRule type="cellIs" dxfId="32092" priority="2263" operator="equal">
      <formula>0</formula>
    </cfRule>
  </conditionalFormatting>
  <conditionalFormatting sqref="AG282">
    <cfRule type="cellIs" dxfId="32091" priority="2264" operator="equal">
      <formula>0</formula>
    </cfRule>
  </conditionalFormatting>
  <conditionalFormatting sqref="AG283">
    <cfRule type="cellIs" dxfId="32090" priority="2265" operator="equal">
      <formula>0</formula>
    </cfRule>
  </conditionalFormatting>
  <conditionalFormatting sqref="AG284">
    <cfRule type="cellIs" dxfId="32089" priority="2266" operator="equal">
      <formula>0</formula>
    </cfRule>
  </conditionalFormatting>
  <conditionalFormatting sqref="AG285">
    <cfRule type="cellIs" dxfId="32088" priority="2267" operator="equal">
      <formula>0</formula>
    </cfRule>
  </conditionalFormatting>
  <conditionalFormatting sqref="AH184">
    <cfRule type="cellIs" dxfId="32087" priority="2268" operator="equal">
      <formula>0</formula>
    </cfRule>
  </conditionalFormatting>
  <conditionalFormatting sqref="AH185">
    <cfRule type="cellIs" dxfId="32086" priority="2269" operator="equal">
      <formula>0</formula>
    </cfRule>
  </conditionalFormatting>
  <conditionalFormatting sqref="AH186">
    <cfRule type="cellIs" dxfId="32085" priority="2270" operator="equal">
      <formula>0</formula>
    </cfRule>
  </conditionalFormatting>
  <conditionalFormatting sqref="AH187">
    <cfRule type="cellIs" dxfId="32084" priority="2271" operator="equal">
      <formula>0</formula>
    </cfRule>
  </conditionalFormatting>
  <conditionalFormatting sqref="AH188">
    <cfRule type="cellIs" dxfId="32083" priority="2272" operator="equal">
      <formula>0</formula>
    </cfRule>
  </conditionalFormatting>
  <conditionalFormatting sqref="AH189">
    <cfRule type="cellIs" dxfId="32082" priority="2273" operator="equal">
      <formula>0</formula>
    </cfRule>
  </conditionalFormatting>
  <conditionalFormatting sqref="AH190">
    <cfRule type="cellIs" dxfId="32081" priority="2274" operator="equal">
      <formula>0</formula>
    </cfRule>
  </conditionalFormatting>
  <conditionalFormatting sqref="AH191">
    <cfRule type="cellIs" dxfId="32080" priority="2275" operator="equal">
      <formula>0</formula>
    </cfRule>
  </conditionalFormatting>
  <conditionalFormatting sqref="AH192">
    <cfRule type="cellIs" dxfId="32079" priority="2276" operator="equal">
      <formula>0</formula>
    </cfRule>
  </conditionalFormatting>
  <conditionalFormatting sqref="AH193">
    <cfRule type="cellIs" dxfId="32078" priority="2277" operator="equal">
      <formula>0</formula>
    </cfRule>
  </conditionalFormatting>
  <conditionalFormatting sqref="AH194">
    <cfRule type="cellIs" dxfId="32077" priority="2278" operator="equal">
      <formula>0</formula>
    </cfRule>
  </conditionalFormatting>
  <conditionalFormatting sqref="AH195">
    <cfRule type="cellIs" dxfId="32076" priority="2279" operator="equal">
      <formula>0</formula>
    </cfRule>
  </conditionalFormatting>
  <conditionalFormatting sqref="AH196">
    <cfRule type="cellIs" dxfId="32075" priority="2280" operator="equal">
      <formula>0</formula>
    </cfRule>
  </conditionalFormatting>
  <conditionalFormatting sqref="AH197">
    <cfRule type="cellIs" dxfId="32074" priority="2281" operator="equal">
      <formula>0</formula>
    </cfRule>
  </conditionalFormatting>
  <conditionalFormatting sqref="AH198">
    <cfRule type="cellIs" dxfId="32073" priority="2282" operator="equal">
      <formula>0</formula>
    </cfRule>
  </conditionalFormatting>
  <conditionalFormatting sqref="AH199">
    <cfRule type="cellIs" dxfId="32072" priority="2283" operator="equal">
      <formula>0</formula>
    </cfRule>
  </conditionalFormatting>
  <conditionalFormatting sqref="AH200">
    <cfRule type="cellIs" dxfId="32071" priority="2284" operator="equal">
      <formula>0</formula>
    </cfRule>
  </conditionalFormatting>
  <conditionalFormatting sqref="AH201">
    <cfRule type="cellIs" dxfId="32070" priority="2285" operator="equal">
      <formula>0</formula>
    </cfRule>
  </conditionalFormatting>
  <conditionalFormatting sqref="AH202">
    <cfRule type="cellIs" dxfId="32069" priority="2286" operator="equal">
      <formula>0</formula>
    </cfRule>
  </conditionalFormatting>
  <conditionalFormatting sqref="AH203">
    <cfRule type="cellIs" dxfId="32068" priority="2287" operator="equal">
      <formula>0</formula>
    </cfRule>
  </conditionalFormatting>
  <conditionalFormatting sqref="AH204">
    <cfRule type="cellIs" dxfId="32067" priority="2288" operator="equal">
      <formula>0</formula>
    </cfRule>
  </conditionalFormatting>
  <conditionalFormatting sqref="AH205">
    <cfRule type="cellIs" dxfId="32066" priority="2289" operator="equal">
      <formula>0</formula>
    </cfRule>
  </conditionalFormatting>
  <conditionalFormatting sqref="AH206">
    <cfRule type="cellIs" dxfId="32065" priority="2290" operator="equal">
      <formula>0</formula>
    </cfRule>
  </conditionalFormatting>
  <conditionalFormatting sqref="AH207">
    <cfRule type="cellIs" dxfId="32064" priority="2291" operator="equal">
      <formula>0</formula>
    </cfRule>
  </conditionalFormatting>
  <conditionalFormatting sqref="AH208">
    <cfRule type="cellIs" dxfId="32063" priority="2292" operator="equal">
      <formula>0</formula>
    </cfRule>
  </conditionalFormatting>
  <conditionalFormatting sqref="AH209">
    <cfRule type="cellIs" dxfId="32062" priority="2293" operator="equal">
      <formula>0</formula>
    </cfRule>
  </conditionalFormatting>
  <conditionalFormatting sqref="AH210">
    <cfRule type="cellIs" dxfId="32061" priority="2294" operator="equal">
      <formula>0</formula>
    </cfRule>
  </conditionalFormatting>
  <conditionalFormatting sqref="AH211">
    <cfRule type="cellIs" dxfId="32060" priority="2295" operator="equal">
      <formula>0</formula>
    </cfRule>
  </conditionalFormatting>
  <conditionalFormatting sqref="AH212">
    <cfRule type="cellIs" dxfId="32059" priority="2296" operator="equal">
      <formula>0</formula>
    </cfRule>
  </conditionalFormatting>
  <conditionalFormatting sqref="AH213">
    <cfRule type="cellIs" dxfId="32058" priority="2297" operator="equal">
      <formula>0</formula>
    </cfRule>
  </conditionalFormatting>
  <conditionalFormatting sqref="AH214">
    <cfRule type="cellIs" dxfId="32057" priority="2298" operator="equal">
      <formula>0</formula>
    </cfRule>
  </conditionalFormatting>
  <conditionalFormatting sqref="AH215">
    <cfRule type="cellIs" dxfId="32056" priority="2299" operator="equal">
      <formula>0</formula>
    </cfRule>
  </conditionalFormatting>
  <conditionalFormatting sqref="AH216">
    <cfRule type="cellIs" dxfId="32055" priority="2300" operator="equal">
      <formula>0</formula>
    </cfRule>
  </conditionalFormatting>
  <conditionalFormatting sqref="AH217">
    <cfRule type="cellIs" dxfId="32054" priority="2301" operator="equal">
      <formula>0</formula>
    </cfRule>
  </conditionalFormatting>
  <conditionalFormatting sqref="AH218">
    <cfRule type="cellIs" dxfId="32053" priority="2302" operator="equal">
      <formula>0</formula>
    </cfRule>
  </conditionalFormatting>
  <conditionalFormatting sqref="AH219">
    <cfRule type="cellIs" dxfId="32052" priority="2303" operator="equal">
      <formula>0</formula>
    </cfRule>
  </conditionalFormatting>
  <conditionalFormatting sqref="AH220">
    <cfRule type="cellIs" dxfId="32051" priority="2304" operator="equal">
      <formula>0</formula>
    </cfRule>
  </conditionalFormatting>
  <conditionalFormatting sqref="AH221">
    <cfRule type="cellIs" dxfId="32050" priority="2305" operator="equal">
      <formula>0</formula>
    </cfRule>
  </conditionalFormatting>
  <conditionalFormatting sqref="AH222">
    <cfRule type="cellIs" dxfId="32049" priority="2306" operator="equal">
      <formula>0</formula>
    </cfRule>
  </conditionalFormatting>
  <conditionalFormatting sqref="AH223">
    <cfRule type="cellIs" dxfId="32048" priority="2307" operator="equal">
      <formula>0</formula>
    </cfRule>
  </conditionalFormatting>
  <conditionalFormatting sqref="AH224">
    <cfRule type="cellIs" dxfId="32047" priority="2308" operator="equal">
      <formula>0</formula>
    </cfRule>
  </conditionalFormatting>
  <conditionalFormatting sqref="AH225">
    <cfRule type="cellIs" dxfId="32046" priority="2309" operator="equal">
      <formula>0</formula>
    </cfRule>
  </conditionalFormatting>
  <conditionalFormatting sqref="AH226">
    <cfRule type="cellIs" dxfId="32045" priority="2310" operator="equal">
      <formula>0</formula>
    </cfRule>
  </conditionalFormatting>
  <conditionalFormatting sqref="AH227">
    <cfRule type="cellIs" dxfId="32044" priority="2311" operator="equal">
      <formula>0</formula>
    </cfRule>
  </conditionalFormatting>
  <conditionalFormatting sqref="AH228">
    <cfRule type="cellIs" dxfId="32043" priority="2312" operator="equal">
      <formula>0</formula>
    </cfRule>
  </conditionalFormatting>
  <conditionalFormatting sqref="AH229">
    <cfRule type="cellIs" dxfId="32042" priority="2313" operator="equal">
      <formula>0</formula>
    </cfRule>
  </conditionalFormatting>
  <conditionalFormatting sqref="AH230">
    <cfRule type="cellIs" dxfId="32041" priority="2314" operator="equal">
      <formula>0</formula>
    </cfRule>
  </conditionalFormatting>
  <conditionalFormatting sqref="AH231">
    <cfRule type="cellIs" dxfId="32040" priority="2315" operator="equal">
      <formula>0</formula>
    </cfRule>
  </conditionalFormatting>
  <conditionalFormatting sqref="AH232">
    <cfRule type="cellIs" dxfId="32039" priority="2316" operator="equal">
      <formula>0</formula>
    </cfRule>
  </conditionalFormatting>
  <conditionalFormatting sqref="AH233">
    <cfRule type="cellIs" dxfId="32038" priority="2317" operator="equal">
      <formula>0</formula>
    </cfRule>
  </conditionalFormatting>
  <conditionalFormatting sqref="AH234">
    <cfRule type="cellIs" dxfId="32037" priority="2318" operator="equal">
      <formula>0</formula>
    </cfRule>
  </conditionalFormatting>
  <conditionalFormatting sqref="AH235">
    <cfRule type="cellIs" dxfId="32036" priority="2319" operator="equal">
      <formula>0</formula>
    </cfRule>
  </conditionalFormatting>
  <conditionalFormatting sqref="AH236">
    <cfRule type="cellIs" dxfId="32035" priority="2320" operator="equal">
      <formula>0</formula>
    </cfRule>
  </conditionalFormatting>
  <conditionalFormatting sqref="AH237">
    <cfRule type="cellIs" dxfId="32034" priority="2321" operator="equal">
      <formula>0</formula>
    </cfRule>
  </conditionalFormatting>
  <conditionalFormatting sqref="AH238">
    <cfRule type="cellIs" dxfId="32033" priority="2322" operator="equal">
      <formula>0</formula>
    </cfRule>
  </conditionalFormatting>
  <conditionalFormatting sqref="AH239">
    <cfRule type="cellIs" dxfId="32032" priority="2323" operator="equal">
      <formula>0</formula>
    </cfRule>
  </conditionalFormatting>
  <conditionalFormatting sqref="AH240">
    <cfRule type="cellIs" dxfId="32031" priority="2324" operator="equal">
      <formula>0</formula>
    </cfRule>
  </conditionalFormatting>
  <conditionalFormatting sqref="AH241">
    <cfRule type="cellIs" dxfId="32030" priority="2325" operator="equal">
      <formula>0</formula>
    </cfRule>
  </conditionalFormatting>
  <conditionalFormatting sqref="AH242">
    <cfRule type="cellIs" dxfId="32029" priority="2326" operator="equal">
      <formula>0</formula>
    </cfRule>
  </conditionalFormatting>
  <conditionalFormatting sqref="AH243">
    <cfRule type="cellIs" dxfId="32028" priority="2327" operator="equal">
      <formula>0</formula>
    </cfRule>
  </conditionalFormatting>
  <conditionalFormatting sqref="AH244">
    <cfRule type="cellIs" dxfId="32027" priority="2328" operator="equal">
      <formula>0</formula>
    </cfRule>
  </conditionalFormatting>
  <conditionalFormatting sqref="AH245">
    <cfRule type="cellIs" dxfId="32026" priority="2329" operator="equal">
      <formula>0</formula>
    </cfRule>
  </conditionalFormatting>
  <conditionalFormatting sqref="AH246">
    <cfRule type="cellIs" dxfId="32025" priority="2330" operator="equal">
      <formula>0</formula>
    </cfRule>
  </conditionalFormatting>
  <conditionalFormatting sqref="AH247">
    <cfRule type="cellIs" dxfId="32024" priority="2331" operator="equal">
      <formula>0</formula>
    </cfRule>
  </conditionalFormatting>
  <conditionalFormatting sqref="AH248">
    <cfRule type="cellIs" dxfId="32023" priority="2332" operator="equal">
      <formula>0</formula>
    </cfRule>
  </conditionalFormatting>
  <conditionalFormatting sqref="AH249">
    <cfRule type="cellIs" dxfId="32022" priority="2333" operator="equal">
      <formula>0</formula>
    </cfRule>
  </conditionalFormatting>
  <conditionalFormatting sqref="AH250">
    <cfRule type="cellIs" dxfId="32021" priority="2334" operator="equal">
      <formula>0</formula>
    </cfRule>
  </conditionalFormatting>
  <conditionalFormatting sqref="AH251">
    <cfRule type="cellIs" dxfId="32020" priority="2335" operator="equal">
      <formula>0</formula>
    </cfRule>
  </conditionalFormatting>
  <conditionalFormatting sqref="AH252">
    <cfRule type="cellIs" dxfId="32019" priority="2336" operator="equal">
      <formula>0</formula>
    </cfRule>
  </conditionalFormatting>
  <conditionalFormatting sqref="AH253">
    <cfRule type="cellIs" dxfId="32018" priority="2337" operator="equal">
      <formula>0</formula>
    </cfRule>
  </conditionalFormatting>
  <conditionalFormatting sqref="AH254">
    <cfRule type="cellIs" dxfId="32017" priority="2338" operator="equal">
      <formula>0</formula>
    </cfRule>
  </conditionalFormatting>
  <conditionalFormatting sqref="AH255">
    <cfRule type="cellIs" dxfId="32016" priority="2339" operator="equal">
      <formula>0</formula>
    </cfRule>
  </conditionalFormatting>
  <conditionalFormatting sqref="AH256">
    <cfRule type="cellIs" dxfId="32015" priority="2340" operator="equal">
      <formula>0</formula>
    </cfRule>
  </conditionalFormatting>
  <conditionalFormatting sqref="AH257">
    <cfRule type="cellIs" dxfId="32014" priority="2341" operator="equal">
      <formula>0</formula>
    </cfRule>
  </conditionalFormatting>
  <conditionalFormatting sqref="AH258">
    <cfRule type="cellIs" dxfId="32013" priority="2342" operator="equal">
      <formula>0</formula>
    </cfRule>
  </conditionalFormatting>
  <conditionalFormatting sqref="AH259">
    <cfRule type="cellIs" dxfId="32012" priority="2343" operator="equal">
      <formula>0</formula>
    </cfRule>
  </conditionalFormatting>
  <conditionalFormatting sqref="AH260">
    <cfRule type="cellIs" dxfId="32011" priority="2344" operator="equal">
      <formula>0</formula>
    </cfRule>
  </conditionalFormatting>
  <conditionalFormatting sqref="AH261">
    <cfRule type="cellIs" dxfId="32010" priority="2345" operator="equal">
      <formula>0</formula>
    </cfRule>
  </conditionalFormatting>
  <conditionalFormatting sqref="AH262">
    <cfRule type="cellIs" dxfId="32009" priority="2346" operator="equal">
      <formula>0</formula>
    </cfRule>
  </conditionalFormatting>
  <conditionalFormatting sqref="AH263">
    <cfRule type="cellIs" dxfId="32008" priority="2347" operator="equal">
      <formula>0</formula>
    </cfRule>
  </conditionalFormatting>
  <conditionalFormatting sqref="AH264">
    <cfRule type="cellIs" dxfId="32007" priority="2348" operator="equal">
      <formula>0</formula>
    </cfRule>
  </conditionalFormatting>
  <conditionalFormatting sqref="AH265">
    <cfRule type="cellIs" dxfId="32006" priority="2349" operator="equal">
      <formula>0</formula>
    </cfRule>
  </conditionalFormatting>
  <conditionalFormatting sqref="AH266">
    <cfRule type="cellIs" dxfId="32005" priority="2350" operator="equal">
      <formula>0</formula>
    </cfRule>
  </conditionalFormatting>
  <conditionalFormatting sqref="AH267">
    <cfRule type="cellIs" dxfId="32004" priority="2351" operator="equal">
      <formula>0</formula>
    </cfRule>
  </conditionalFormatting>
  <conditionalFormatting sqref="AH268">
    <cfRule type="cellIs" dxfId="32003" priority="2352" operator="equal">
      <formula>0</formula>
    </cfRule>
  </conditionalFormatting>
  <conditionalFormatting sqref="AH269">
    <cfRule type="cellIs" dxfId="32002" priority="2353" operator="equal">
      <formula>0</formula>
    </cfRule>
  </conditionalFormatting>
  <conditionalFormatting sqref="AH270">
    <cfRule type="cellIs" dxfId="32001" priority="2354" operator="equal">
      <formula>0</formula>
    </cfRule>
  </conditionalFormatting>
  <conditionalFormatting sqref="AH271">
    <cfRule type="cellIs" dxfId="32000" priority="2355" operator="equal">
      <formula>0</formula>
    </cfRule>
  </conditionalFormatting>
  <conditionalFormatting sqref="AH272">
    <cfRule type="cellIs" dxfId="31999" priority="2356" operator="equal">
      <formula>0</formula>
    </cfRule>
  </conditionalFormatting>
  <conditionalFormatting sqref="AH273">
    <cfRule type="cellIs" dxfId="31998" priority="2357" operator="equal">
      <formula>0</formula>
    </cfRule>
  </conditionalFormatting>
  <conditionalFormatting sqref="AH274">
    <cfRule type="cellIs" dxfId="31997" priority="2358" operator="equal">
      <formula>0</formula>
    </cfRule>
  </conditionalFormatting>
  <conditionalFormatting sqref="AH275">
    <cfRule type="cellIs" dxfId="31996" priority="2359" operator="equal">
      <formula>0</formula>
    </cfRule>
  </conditionalFormatting>
  <conditionalFormatting sqref="AH276">
    <cfRule type="cellIs" dxfId="31995" priority="2360" operator="equal">
      <formula>0</formula>
    </cfRule>
  </conditionalFormatting>
  <conditionalFormatting sqref="AH277">
    <cfRule type="cellIs" dxfId="31994" priority="2361" operator="equal">
      <formula>0</formula>
    </cfRule>
  </conditionalFormatting>
  <conditionalFormatting sqref="AH278">
    <cfRule type="cellIs" dxfId="31993" priority="2362" operator="equal">
      <formula>0</formula>
    </cfRule>
  </conditionalFormatting>
  <conditionalFormatting sqref="AH279">
    <cfRule type="cellIs" dxfId="31992" priority="2363" operator="equal">
      <formula>0</formula>
    </cfRule>
  </conditionalFormatting>
  <conditionalFormatting sqref="AH280">
    <cfRule type="cellIs" dxfId="31991" priority="2364" operator="equal">
      <formula>0</formula>
    </cfRule>
  </conditionalFormatting>
  <conditionalFormatting sqref="AH281">
    <cfRule type="cellIs" dxfId="31990" priority="2365" operator="equal">
      <formula>0</formula>
    </cfRule>
  </conditionalFormatting>
  <conditionalFormatting sqref="AH282">
    <cfRule type="cellIs" dxfId="31989" priority="2366" operator="equal">
      <formula>0</formula>
    </cfRule>
  </conditionalFormatting>
  <conditionalFormatting sqref="AH283">
    <cfRule type="cellIs" dxfId="31988" priority="2367" operator="equal">
      <formula>0</formula>
    </cfRule>
  </conditionalFormatting>
  <conditionalFormatting sqref="AH284">
    <cfRule type="cellIs" dxfId="31987" priority="2368" operator="equal">
      <formula>0</formula>
    </cfRule>
  </conditionalFormatting>
  <conditionalFormatting sqref="AH285">
    <cfRule type="cellIs" dxfId="31986" priority="2369" operator="equal">
      <formula>0</formula>
    </cfRule>
  </conditionalFormatting>
  <conditionalFormatting sqref="AI184">
    <cfRule type="cellIs" dxfId="31985" priority="2370" operator="equal">
      <formula>0</formula>
    </cfRule>
  </conditionalFormatting>
  <conditionalFormatting sqref="AI185">
    <cfRule type="cellIs" dxfId="31984" priority="2371" operator="equal">
      <formula>0</formula>
    </cfRule>
  </conditionalFormatting>
  <conditionalFormatting sqref="AI186">
    <cfRule type="cellIs" dxfId="31983" priority="2372" operator="equal">
      <formula>0</formula>
    </cfRule>
  </conditionalFormatting>
  <conditionalFormatting sqref="AI187">
    <cfRule type="cellIs" dxfId="31982" priority="2373" operator="equal">
      <formula>0</formula>
    </cfRule>
  </conditionalFormatting>
  <conditionalFormatting sqref="AI188">
    <cfRule type="cellIs" dxfId="31981" priority="2374" operator="equal">
      <formula>0</formula>
    </cfRule>
  </conditionalFormatting>
  <conditionalFormatting sqref="AI189">
    <cfRule type="cellIs" dxfId="31980" priority="2375" operator="equal">
      <formula>0</formula>
    </cfRule>
  </conditionalFormatting>
  <conditionalFormatting sqref="AI190">
    <cfRule type="cellIs" dxfId="31979" priority="2376" operator="equal">
      <formula>0</formula>
    </cfRule>
  </conditionalFormatting>
  <conditionalFormatting sqref="AI191">
    <cfRule type="cellIs" dxfId="31978" priority="2377" operator="equal">
      <formula>0</formula>
    </cfRule>
  </conditionalFormatting>
  <conditionalFormatting sqref="AI192">
    <cfRule type="cellIs" dxfId="31977" priority="2378" operator="equal">
      <formula>0</formula>
    </cfRule>
  </conditionalFormatting>
  <conditionalFormatting sqref="AI193">
    <cfRule type="cellIs" dxfId="31976" priority="2379" operator="equal">
      <formula>0</formula>
    </cfRule>
  </conditionalFormatting>
  <conditionalFormatting sqref="AI194">
    <cfRule type="cellIs" dxfId="31975" priority="2380" operator="equal">
      <formula>0</formula>
    </cfRule>
  </conditionalFormatting>
  <conditionalFormatting sqref="AI195">
    <cfRule type="cellIs" dxfId="31974" priority="2381" operator="equal">
      <formula>0</formula>
    </cfRule>
  </conditionalFormatting>
  <conditionalFormatting sqref="AI196">
    <cfRule type="cellIs" dxfId="31973" priority="2382" operator="equal">
      <formula>0</formula>
    </cfRule>
  </conditionalFormatting>
  <conditionalFormatting sqref="AI197">
    <cfRule type="cellIs" dxfId="31972" priority="2383" operator="equal">
      <formula>0</formula>
    </cfRule>
  </conditionalFormatting>
  <conditionalFormatting sqref="AI198">
    <cfRule type="cellIs" dxfId="31971" priority="2384" operator="equal">
      <formula>0</formula>
    </cfRule>
  </conditionalFormatting>
  <conditionalFormatting sqref="AI199">
    <cfRule type="cellIs" dxfId="31970" priority="2385" operator="equal">
      <formula>0</formula>
    </cfRule>
  </conditionalFormatting>
  <conditionalFormatting sqref="AI200">
    <cfRule type="cellIs" dxfId="31969" priority="2386" operator="equal">
      <formula>0</formula>
    </cfRule>
  </conditionalFormatting>
  <conditionalFormatting sqref="AI201">
    <cfRule type="cellIs" dxfId="31968" priority="2387" operator="equal">
      <formula>0</formula>
    </cfRule>
  </conditionalFormatting>
  <conditionalFormatting sqref="AI202">
    <cfRule type="cellIs" dxfId="31967" priority="2388" operator="equal">
      <formula>0</formula>
    </cfRule>
  </conditionalFormatting>
  <conditionalFormatting sqref="AI203">
    <cfRule type="cellIs" dxfId="31966" priority="2389" operator="equal">
      <formula>0</formula>
    </cfRule>
  </conditionalFormatting>
  <conditionalFormatting sqref="AI204">
    <cfRule type="cellIs" dxfId="31965" priority="2390" operator="equal">
      <formula>0</formula>
    </cfRule>
  </conditionalFormatting>
  <conditionalFormatting sqref="AI205">
    <cfRule type="cellIs" dxfId="31964" priority="2391" operator="equal">
      <formula>0</formula>
    </cfRule>
  </conditionalFormatting>
  <conditionalFormatting sqref="AI206">
    <cfRule type="cellIs" dxfId="31963" priority="2392" operator="equal">
      <formula>0</formula>
    </cfRule>
  </conditionalFormatting>
  <conditionalFormatting sqref="AI207">
    <cfRule type="cellIs" dxfId="31962" priority="2393" operator="equal">
      <formula>0</formula>
    </cfRule>
  </conditionalFormatting>
  <conditionalFormatting sqref="AI208">
    <cfRule type="cellIs" dxfId="31961" priority="2394" operator="equal">
      <formula>0</formula>
    </cfRule>
  </conditionalFormatting>
  <conditionalFormatting sqref="AI209">
    <cfRule type="cellIs" dxfId="31960" priority="2395" operator="equal">
      <formula>0</formula>
    </cfRule>
  </conditionalFormatting>
  <conditionalFormatting sqref="AI210">
    <cfRule type="cellIs" dxfId="31959" priority="2396" operator="equal">
      <formula>0</formula>
    </cfRule>
  </conditionalFormatting>
  <conditionalFormatting sqref="AI211">
    <cfRule type="cellIs" dxfId="31958" priority="2397" operator="equal">
      <formula>0</formula>
    </cfRule>
  </conditionalFormatting>
  <conditionalFormatting sqref="AI212">
    <cfRule type="cellIs" dxfId="31957" priority="2398" operator="equal">
      <formula>0</formula>
    </cfRule>
  </conditionalFormatting>
  <conditionalFormatting sqref="AI213">
    <cfRule type="cellIs" dxfId="31956" priority="2399" operator="equal">
      <formula>0</formula>
    </cfRule>
  </conditionalFormatting>
  <conditionalFormatting sqref="AI214">
    <cfRule type="cellIs" dxfId="31955" priority="2400" operator="equal">
      <formula>0</formula>
    </cfRule>
  </conditionalFormatting>
  <conditionalFormatting sqref="AI215">
    <cfRule type="cellIs" dxfId="31954" priority="2401" operator="equal">
      <formula>0</formula>
    </cfRule>
  </conditionalFormatting>
  <conditionalFormatting sqref="AI216">
    <cfRule type="cellIs" dxfId="31953" priority="2402" operator="equal">
      <formula>0</formula>
    </cfRule>
  </conditionalFormatting>
  <conditionalFormatting sqref="AI217">
    <cfRule type="cellIs" dxfId="31952" priority="2403" operator="equal">
      <formula>0</formula>
    </cfRule>
  </conditionalFormatting>
  <conditionalFormatting sqref="AI218">
    <cfRule type="cellIs" dxfId="31951" priority="2404" operator="equal">
      <formula>0</formula>
    </cfRule>
  </conditionalFormatting>
  <conditionalFormatting sqref="AI219">
    <cfRule type="cellIs" dxfId="31950" priority="2405" operator="equal">
      <formula>0</formula>
    </cfRule>
  </conditionalFormatting>
  <conditionalFormatting sqref="AI220">
    <cfRule type="cellIs" dxfId="31949" priority="2406" operator="equal">
      <formula>0</formula>
    </cfRule>
  </conditionalFormatting>
  <conditionalFormatting sqref="AI221">
    <cfRule type="cellIs" dxfId="31948" priority="2407" operator="equal">
      <formula>0</formula>
    </cfRule>
  </conditionalFormatting>
  <conditionalFormatting sqref="AI222">
    <cfRule type="cellIs" dxfId="31947" priority="2408" operator="equal">
      <formula>0</formula>
    </cfRule>
  </conditionalFormatting>
  <conditionalFormatting sqref="AI223">
    <cfRule type="cellIs" dxfId="31946" priority="2409" operator="equal">
      <formula>0</formula>
    </cfRule>
  </conditionalFormatting>
  <conditionalFormatting sqref="AI224">
    <cfRule type="cellIs" dxfId="31945" priority="2410" operator="equal">
      <formula>0</formula>
    </cfRule>
  </conditionalFormatting>
  <conditionalFormatting sqref="AI225">
    <cfRule type="cellIs" dxfId="31944" priority="2411" operator="equal">
      <formula>0</formula>
    </cfRule>
  </conditionalFormatting>
  <conditionalFormatting sqref="AI226">
    <cfRule type="cellIs" dxfId="31943" priority="2412" operator="equal">
      <formula>0</formula>
    </cfRule>
  </conditionalFormatting>
  <conditionalFormatting sqref="AI227">
    <cfRule type="cellIs" dxfId="31942" priority="2413" operator="equal">
      <formula>0</formula>
    </cfRule>
  </conditionalFormatting>
  <conditionalFormatting sqref="AI228">
    <cfRule type="cellIs" dxfId="31941" priority="2414" operator="equal">
      <formula>0</formula>
    </cfRule>
  </conditionalFormatting>
  <conditionalFormatting sqref="AI229">
    <cfRule type="cellIs" dxfId="31940" priority="2415" operator="equal">
      <formula>0</formula>
    </cfRule>
  </conditionalFormatting>
  <conditionalFormatting sqref="AI230">
    <cfRule type="cellIs" dxfId="31939" priority="2416" operator="equal">
      <formula>0</formula>
    </cfRule>
  </conditionalFormatting>
  <conditionalFormatting sqref="AI231">
    <cfRule type="cellIs" dxfId="31938" priority="2417" operator="equal">
      <formula>0</formula>
    </cfRule>
  </conditionalFormatting>
  <conditionalFormatting sqref="AI232">
    <cfRule type="cellIs" dxfId="31937" priority="2418" operator="equal">
      <formula>0</formula>
    </cfRule>
  </conditionalFormatting>
  <conditionalFormatting sqref="AI233">
    <cfRule type="cellIs" dxfId="31936" priority="2419" operator="equal">
      <formula>0</formula>
    </cfRule>
  </conditionalFormatting>
  <conditionalFormatting sqref="AI234">
    <cfRule type="cellIs" dxfId="31935" priority="2420" operator="equal">
      <formula>0</formula>
    </cfRule>
  </conditionalFormatting>
  <conditionalFormatting sqref="AI235">
    <cfRule type="cellIs" dxfId="31934" priority="2421" operator="equal">
      <formula>0</formula>
    </cfRule>
  </conditionalFormatting>
  <conditionalFormatting sqref="AI236">
    <cfRule type="cellIs" dxfId="31933" priority="2422" operator="equal">
      <formula>0</formula>
    </cfRule>
  </conditionalFormatting>
  <conditionalFormatting sqref="AI237">
    <cfRule type="cellIs" dxfId="31932" priority="2423" operator="equal">
      <formula>0</formula>
    </cfRule>
  </conditionalFormatting>
  <conditionalFormatting sqref="AI238">
    <cfRule type="cellIs" dxfId="31931" priority="2424" operator="equal">
      <formula>0</formula>
    </cfRule>
  </conditionalFormatting>
  <conditionalFormatting sqref="AI239">
    <cfRule type="cellIs" dxfId="31930" priority="2425" operator="equal">
      <formula>0</formula>
    </cfRule>
  </conditionalFormatting>
  <conditionalFormatting sqref="AI240">
    <cfRule type="cellIs" dxfId="31929" priority="2426" operator="equal">
      <formula>0</formula>
    </cfRule>
  </conditionalFormatting>
  <conditionalFormatting sqref="AI241">
    <cfRule type="cellIs" dxfId="31928" priority="2427" operator="equal">
      <formula>0</formula>
    </cfRule>
  </conditionalFormatting>
  <conditionalFormatting sqref="AI242">
    <cfRule type="cellIs" dxfId="31927" priority="2428" operator="equal">
      <formula>0</formula>
    </cfRule>
  </conditionalFormatting>
  <conditionalFormatting sqref="AI243">
    <cfRule type="cellIs" dxfId="31926" priority="2429" operator="equal">
      <formula>0</formula>
    </cfRule>
  </conditionalFormatting>
  <conditionalFormatting sqref="AI244">
    <cfRule type="cellIs" dxfId="31925" priority="2430" operator="equal">
      <formula>0</formula>
    </cfRule>
  </conditionalFormatting>
  <conditionalFormatting sqref="AI245">
    <cfRule type="cellIs" dxfId="31924" priority="2431" operator="equal">
      <formula>0</formula>
    </cfRule>
  </conditionalFormatting>
  <conditionalFormatting sqref="AI246">
    <cfRule type="cellIs" dxfId="31923" priority="2432" operator="equal">
      <formula>0</formula>
    </cfRule>
  </conditionalFormatting>
  <conditionalFormatting sqref="AI247">
    <cfRule type="cellIs" dxfId="31922" priority="2433" operator="equal">
      <formula>0</formula>
    </cfRule>
  </conditionalFormatting>
  <conditionalFormatting sqref="AI248">
    <cfRule type="cellIs" dxfId="31921" priority="2434" operator="equal">
      <formula>0</formula>
    </cfRule>
  </conditionalFormatting>
  <conditionalFormatting sqref="AI249">
    <cfRule type="cellIs" dxfId="31920" priority="2435" operator="equal">
      <formula>0</formula>
    </cfRule>
  </conditionalFormatting>
  <conditionalFormatting sqref="AI250">
    <cfRule type="cellIs" dxfId="31919" priority="2436" operator="equal">
      <formula>0</formula>
    </cfRule>
  </conditionalFormatting>
  <conditionalFormatting sqref="AI251">
    <cfRule type="cellIs" dxfId="31918" priority="2437" operator="equal">
      <formula>0</formula>
    </cfRule>
  </conditionalFormatting>
  <conditionalFormatting sqref="AI252">
    <cfRule type="cellIs" dxfId="31917" priority="2438" operator="equal">
      <formula>0</formula>
    </cfRule>
  </conditionalFormatting>
  <conditionalFormatting sqref="AI253">
    <cfRule type="cellIs" dxfId="31916" priority="2439" operator="equal">
      <formula>0</formula>
    </cfRule>
  </conditionalFormatting>
  <conditionalFormatting sqref="AI254">
    <cfRule type="cellIs" dxfId="31915" priority="2440" operator="equal">
      <formula>0</formula>
    </cfRule>
  </conditionalFormatting>
  <conditionalFormatting sqref="AI255">
    <cfRule type="cellIs" dxfId="31914" priority="2441" operator="equal">
      <formula>0</formula>
    </cfRule>
  </conditionalFormatting>
  <conditionalFormatting sqref="AI256">
    <cfRule type="cellIs" dxfId="31913" priority="2442" operator="equal">
      <formula>0</formula>
    </cfRule>
  </conditionalFormatting>
  <conditionalFormatting sqref="AI257">
    <cfRule type="cellIs" dxfId="31912" priority="2443" operator="equal">
      <formula>0</formula>
    </cfRule>
  </conditionalFormatting>
  <conditionalFormatting sqref="AI258">
    <cfRule type="cellIs" dxfId="31911" priority="2444" operator="equal">
      <formula>0</formula>
    </cfRule>
  </conditionalFormatting>
  <conditionalFormatting sqref="AI259">
    <cfRule type="cellIs" dxfId="31910" priority="2445" operator="equal">
      <formula>0</formula>
    </cfRule>
  </conditionalFormatting>
  <conditionalFormatting sqref="AI260">
    <cfRule type="cellIs" dxfId="31909" priority="2446" operator="equal">
      <formula>0</formula>
    </cfRule>
  </conditionalFormatting>
  <conditionalFormatting sqref="AI261">
    <cfRule type="cellIs" dxfId="31908" priority="2447" operator="equal">
      <formula>0</formula>
    </cfRule>
  </conditionalFormatting>
  <conditionalFormatting sqref="AI262">
    <cfRule type="cellIs" dxfId="31907" priority="2448" operator="equal">
      <formula>0</formula>
    </cfRule>
  </conditionalFormatting>
  <conditionalFormatting sqref="AI263">
    <cfRule type="cellIs" dxfId="31906" priority="2449" operator="equal">
      <formula>0</formula>
    </cfRule>
  </conditionalFormatting>
  <conditionalFormatting sqref="AI264">
    <cfRule type="cellIs" dxfId="31905" priority="2450" operator="equal">
      <formula>0</formula>
    </cfRule>
  </conditionalFormatting>
  <conditionalFormatting sqref="AI265">
    <cfRule type="cellIs" dxfId="31904" priority="2451" operator="equal">
      <formula>0</formula>
    </cfRule>
  </conditionalFormatting>
  <conditionalFormatting sqref="AI266">
    <cfRule type="cellIs" dxfId="31903" priority="2452" operator="equal">
      <formula>0</formula>
    </cfRule>
  </conditionalFormatting>
  <conditionalFormatting sqref="AI267">
    <cfRule type="cellIs" dxfId="31902" priority="2453" operator="equal">
      <formula>0</formula>
    </cfRule>
  </conditionalFormatting>
  <conditionalFormatting sqref="AI268">
    <cfRule type="cellIs" dxfId="31901" priority="2454" operator="equal">
      <formula>0</formula>
    </cfRule>
  </conditionalFormatting>
  <conditionalFormatting sqref="AI269">
    <cfRule type="cellIs" dxfId="31900" priority="2455" operator="equal">
      <formula>0</formula>
    </cfRule>
  </conditionalFormatting>
  <conditionalFormatting sqref="AI270">
    <cfRule type="cellIs" dxfId="31899" priority="2456" operator="equal">
      <formula>0</formula>
    </cfRule>
  </conditionalFormatting>
  <conditionalFormatting sqref="AI271">
    <cfRule type="cellIs" dxfId="31898" priority="2457" operator="equal">
      <formula>0</formula>
    </cfRule>
  </conditionalFormatting>
  <conditionalFormatting sqref="AI272">
    <cfRule type="cellIs" dxfId="31897" priority="2458" operator="equal">
      <formula>0</formula>
    </cfRule>
  </conditionalFormatting>
  <conditionalFormatting sqref="AI273">
    <cfRule type="cellIs" dxfId="31896" priority="2459" operator="equal">
      <formula>0</formula>
    </cfRule>
  </conditionalFormatting>
  <conditionalFormatting sqref="AI274">
    <cfRule type="cellIs" dxfId="31895" priority="2460" operator="equal">
      <formula>0</formula>
    </cfRule>
  </conditionalFormatting>
  <conditionalFormatting sqref="AI275">
    <cfRule type="cellIs" dxfId="31894" priority="2461" operator="equal">
      <formula>0</formula>
    </cfRule>
  </conditionalFormatting>
  <conditionalFormatting sqref="AI276">
    <cfRule type="cellIs" dxfId="31893" priority="2462" operator="equal">
      <formula>0</formula>
    </cfRule>
  </conditionalFormatting>
  <conditionalFormatting sqref="AI277">
    <cfRule type="cellIs" dxfId="31892" priority="2463" operator="equal">
      <formula>0</formula>
    </cfRule>
  </conditionalFormatting>
  <conditionalFormatting sqref="AI278">
    <cfRule type="cellIs" dxfId="31891" priority="2464" operator="equal">
      <formula>0</formula>
    </cfRule>
  </conditionalFormatting>
  <conditionalFormatting sqref="AI279">
    <cfRule type="cellIs" dxfId="31890" priority="2465" operator="equal">
      <formula>0</formula>
    </cfRule>
  </conditionalFormatting>
  <conditionalFormatting sqref="AI280">
    <cfRule type="cellIs" dxfId="31889" priority="2466" operator="equal">
      <formula>0</formula>
    </cfRule>
  </conditionalFormatting>
  <conditionalFormatting sqref="AI281">
    <cfRule type="cellIs" dxfId="31888" priority="2467" operator="equal">
      <formula>0</formula>
    </cfRule>
  </conditionalFormatting>
  <conditionalFormatting sqref="AI282">
    <cfRule type="cellIs" dxfId="31887" priority="2468" operator="equal">
      <formula>0</formula>
    </cfRule>
  </conditionalFormatting>
  <conditionalFormatting sqref="AI283">
    <cfRule type="cellIs" dxfId="31886" priority="2469" operator="equal">
      <formula>0</formula>
    </cfRule>
  </conditionalFormatting>
  <conditionalFormatting sqref="AI284">
    <cfRule type="cellIs" dxfId="31885" priority="2470" operator="equal">
      <formula>0</formula>
    </cfRule>
  </conditionalFormatting>
  <conditionalFormatting sqref="AI285">
    <cfRule type="cellIs" dxfId="31884" priority="2471" operator="equal">
      <formula>0</formula>
    </cfRule>
  </conditionalFormatting>
  <conditionalFormatting sqref="AJ184">
    <cfRule type="cellIs" dxfId="31883" priority="2472" operator="equal">
      <formula>0</formula>
    </cfRule>
  </conditionalFormatting>
  <conditionalFormatting sqref="AJ185">
    <cfRule type="cellIs" dxfId="31882" priority="2473" operator="equal">
      <formula>0</formula>
    </cfRule>
  </conditionalFormatting>
  <conditionalFormatting sqref="AJ186">
    <cfRule type="cellIs" dxfId="31881" priority="2474" operator="equal">
      <formula>0</formula>
    </cfRule>
  </conditionalFormatting>
  <conditionalFormatting sqref="AJ187">
    <cfRule type="cellIs" dxfId="31880" priority="2475" operator="equal">
      <formula>0</formula>
    </cfRule>
  </conditionalFormatting>
  <conditionalFormatting sqref="AJ188">
    <cfRule type="cellIs" dxfId="31879" priority="2476" operator="equal">
      <formula>0</formula>
    </cfRule>
  </conditionalFormatting>
  <conditionalFormatting sqref="AJ189">
    <cfRule type="cellIs" dxfId="31878" priority="2477" operator="equal">
      <formula>0</formula>
    </cfRule>
  </conditionalFormatting>
  <conditionalFormatting sqref="AJ190">
    <cfRule type="cellIs" dxfId="31877" priority="2478" operator="equal">
      <formula>0</formula>
    </cfRule>
  </conditionalFormatting>
  <conditionalFormatting sqref="AJ191">
    <cfRule type="cellIs" dxfId="31876" priority="2479" operator="equal">
      <formula>0</formula>
    </cfRule>
  </conditionalFormatting>
  <conditionalFormatting sqref="AJ192">
    <cfRule type="cellIs" dxfId="31875" priority="2480" operator="equal">
      <formula>0</formula>
    </cfRule>
  </conditionalFormatting>
  <conditionalFormatting sqref="AJ193">
    <cfRule type="cellIs" dxfId="31874" priority="2481" operator="equal">
      <formula>0</formula>
    </cfRule>
  </conditionalFormatting>
  <conditionalFormatting sqref="AJ194">
    <cfRule type="cellIs" dxfId="31873" priority="2482" operator="equal">
      <formula>0</formula>
    </cfRule>
  </conditionalFormatting>
  <conditionalFormatting sqref="AJ195">
    <cfRule type="cellIs" dxfId="31872" priority="2483" operator="equal">
      <formula>0</formula>
    </cfRule>
  </conditionalFormatting>
  <conditionalFormatting sqref="AJ196">
    <cfRule type="cellIs" dxfId="31871" priority="2484" operator="equal">
      <formula>0</formula>
    </cfRule>
  </conditionalFormatting>
  <conditionalFormatting sqref="AJ197">
    <cfRule type="cellIs" dxfId="31870" priority="2485" operator="equal">
      <formula>0</formula>
    </cfRule>
  </conditionalFormatting>
  <conditionalFormatting sqref="AJ198">
    <cfRule type="cellIs" dxfId="31869" priority="2486" operator="equal">
      <formula>0</formula>
    </cfRule>
  </conditionalFormatting>
  <conditionalFormatting sqref="AJ199">
    <cfRule type="cellIs" dxfId="31868" priority="2487" operator="equal">
      <formula>0</formula>
    </cfRule>
  </conditionalFormatting>
  <conditionalFormatting sqref="AJ200">
    <cfRule type="cellIs" dxfId="31867" priority="2488" operator="equal">
      <formula>0</formula>
    </cfRule>
  </conditionalFormatting>
  <conditionalFormatting sqref="AJ201">
    <cfRule type="cellIs" dxfId="31866" priority="2489" operator="equal">
      <formula>0</formula>
    </cfRule>
  </conditionalFormatting>
  <conditionalFormatting sqref="AJ202">
    <cfRule type="cellIs" dxfId="31865" priority="2490" operator="equal">
      <formula>0</formula>
    </cfRule>
  </conditionalFormatting>
  <conditionalFormatting sqref="AJ203">
    <cfRule type="cellIs" dxfId="31864" priority="2491" operator="equal">
      <formula>0</formula>
    </cfRule>
  </conditionalFormatting>
  <conditionalFormatting sqref="AJ204">
    <cfRule type="cellIs" dxfId="31863" priority="2492" operator="equal">
      <formula>0</formula>
    </cfRule>
  </conditionalFormatting>
  <conditionalFormatting sqref="AJ205">
    <cfRule type="cellIs" dxfId="31862" priority="2493" operator="equal">
      <formula>0</formula>
    </cfRule>
  </conditionalFormatting>
  <conditionalFormatting sqref="AJ206">
    <cfRule type="cellIs" dxfId="31861" priority="2494" operator="equal">
      <formula>0</formula>
    </cfRule>
  </conditionalFormatting>
  <conditionalFormatting sqref="AJ207">
    <cfRule type="cellIs" dxfId="31860" priority="2495" operator="equal">
      <formula>0</formula>
    </cfRule>
  </conditionalFormatting>
  <conditionalFormatting sqref="AJ208">
    <cfRule type="cellIs" dxfId="31859" priority="2496" operator="equal">
      <formula>0</formula>
    </cfRule>
  </conditionalFormatting>
  <conditionalFormatting sqref="AJ209">
    <cfRule type="cellIs" dxfId="31858" priority="2497" operator="equal">
      <formula>0</formula>
    </cfRule>
  </conditionalFormatting>
  <conditionalFormatting sqref="AJ210">
    <cfRule type="cellIs" dxfId="31857" priority="2498" operator="equal">
      <formula>0</formula>
    </cfRule>
  </conditionalFormatting>
  <conditionalFormatting sqref="AJ211">
    <cfRule type="cellIs" dxfId="31856" priority="2499" operator="equal">
      <formula>0</formula>
    </cfRule>
  </conditionalFormatting>
  <conditionalFormatting sqref="AJ212">
    <cfRule type="cellIs" dxfId="31855" priority="2500" operator="equal">
      <formula>0</formula>
    </cfRule>
  </conditionalFormatting>
  <conditionalFormatting sqref="AJ213">
    <cfRule type="cellIs" dxfId="31854" priority="2501" operator="equal">
      <formula>0</formula>
    </cfRule>
  </conditionalFormatting>
  <conditionalFormatting sqref="AJ214">
    <cfRule type="cellIs" dxfId="31853" priority="2502" operator="equal">
      <formula>0</formula>
    </cfRule>
  </conditionalFormatting>
  <conditionalFormatting sqref="AJ215">
    <cfRule type="cellIs" dxfId="31852" priority="2503" operator="equal">
      <formula>0</formula>
    </cfRule>
  </conditionalFormatting>
  <conditionalFormatting sqref="AJ216">
    <cfRule type="cellIs" dxfId="31851" priority="2504" operator="equal">
      <formula>0</formula>
    </cfRule>
  </conditionalFormatting>
  <conditionalFormatting sqref="AJ217">
    <cfRule type="cellIs" dxfId="31850" priority="2505" operator="equal">
      <formula>0</formula>
    </cfRule>
  </conditionalFormatting>
  <conditionalFormatting sqref="AJ218">
    <cfRule type="cellIs" dxfId="31849" priority="2506" operator="equal">
      <formula>0</formula>
    </cfRule>
  </conditionalFormatting>
  <conditionalFormatting sqref="AJ219">
    <cfRule type="cellIs" dxfId="31848" priority="2507" operator="equal">
      <formula>0</formula>
    </cfRule>
  </conditionalFormatting>
  <conditionalFormatting sqref="AJ220">
    <cfRule type="cellIs" dxfId="31847" priority="2508" operator="equal">
      <formula>0</formula>
    </cfRule>
  </conditionalFormatting>
  <conditionalFormatting sqref="AJ221">
    <cfRule type="cellIs" dxfId="31846" priority="2509" operator="equal">
      <formula>0</formula>
    </cfRule>
  </conditionalFormatting>
  <conditionalFormatting sqref="AJ222">
    <cfRule type="cellIs" dxfId="31845" priority="2510" operator="equal">
      <formula>0</formula>
    </cfRule>
  </conditionalFormatting>
  <conditionalFormatting sqref="AJ223">
    <cfRule type="cellIs" dxfId="31844" priority="2511" operator="equal">
      <formula>0</formula>
    </cfRule>
  </conditionalFormatting>
  <conditionalFormatting sqref="AJ224">
    <cfRule type="cellIs" dxfId="31843" priority="2512" operator="equal">
      <formula>0</formula>
    </cfRule>
  </conditionalFormatting>
  <conditionalFormatting sqref="AJ225">
    <cfRule type="cellIs" dxfId="31842" priority="2513" operator="equal">
      <formula>0</formula>
    </cfRule>
  </conditionalFormatting>
  <conditionalFormatting sqref="AJ226">
    <cfRule type="cellIs" dxfId="31841" priority="2514" operator="equal">
      <formula>0</formula>
    </cfRule>
  </conditionalFormatting>
  <conditionalFormatting sqref="AJ227">
    <cfRule type="cellIs" dxfId="31840" priority="2515" operator="equal">
      <formula>0</formula>
    </cfRule>
  </conditionalFormatting>
  <conditionalFormatting sqref="AJ228">
    <cfRule type="cellIs" dxfId="31839" priority="2516" operator="equal">
      <formula>0</formula>
    </cfRule>
  </conditionalFormatting>
  <conditionalFormatting sqref="AJ229">
    <cfRule type="cellIs" dxfId="31838" priority="2517" operator="equal">
      <formula>0</formula>
    </cfRule>
  </conditionalFormatting>
  <conditionalFormatting sqref="AJ230">
    <cfRule type="cellIs" dxfId="31837" priority="2518" operator="equal">
      <formula>0</formula>
    </cfRule>
  </conditionalFormatting>
  <conditionalFormatting sqref="AJ231">
    <cfRule type="cellIs" dxfId="31836" priority="2519" operator="equal">
      <formula>0</formula>
    </cfRule>
  </conditionalFormatting>
  <conditionalFormatting sqref="AJ232">
    <cfRule type="cellIs" dxfId="31835" priority="2520" operator="equal">
      <formula>0</formula>
    </cfRule>
  </conditionalFormatting>
  <conditionalFormatting sqref="AJ233">
    <cfRule type="cellIs" dxfId="31834" priority="2521" operator="equal">
      <formula>0</formula>
    </cfRule>
  </conditionalFormatting>
  <conditionalFormatting sqref="AJ234">
    <cfRule type="cellIs" dxfId="31833" priority="2522" operator="equal">
      <formula>0</formula>
    </cfRule>
  </conditionalFormatting>
  <conditionalFormatting sqref="AJ235">
    <cfRule type="cellIs" dxfId="31832" priority="2523" operator="equal">
      <formula>0</formula>
    </cfRule>
  </conditionalFormatting>
  <conditionalFormatting sqref="AJ236">
    <cfRule type="cellIs" dxfId="31831" priority="2524" operator="equal">
      <formula>0</formula>
    </cfRule>
  </conditionalFormatting>
  <conditionalFormatting sqref="AJ237">
    <cfRule type="cellIs" dxfId="31830" priority="2525" operator="equal">
      <formula>0</formula>
    </cfRule>
  </conditionalFormatting>
  <conditionalFormatting sqref="AJ238">
    <cfRule type="cellIs" dxfId="31829" priority="2526" operator="equal">
      <formula>0</formula>
    </cfRule>
  </conditionalFormatting>
  <conditionalFormatting sqref="AJ239">
    <cfRule type="cellIs" dxfId="31828" priority="2527" operator="equal">
      <formula>0</formula>
    </cfRule>
  </conditionalFormatting>
  <conditionalFormatting sqref="AJ240">
    <cfRule type="cellIs" dxfId="31827" priority="2528" operator="equal">
      <formula>0</formula>
    </cfRule>
  </conditionalFormatting>
  <conditionalFormatting sqref="AJ241">
    <cfRule type="cellIs" dxfId="31826" priority="2529" operator="equal">
      <formula>0</formula>
    </cfRule>
  </conditionalFormatting>
  <conditionalFormatting sqref="AJ242">
    <cfRule type="cellIs" dxfId="31825" priority="2530" operator="equal">
      <formula>0</formula>
    </cfRule>
  </conditionalFormatting>
  <conditionalFormatting sqref="AJ243">
    <cfRule type="cellIs" dxfId="31824" priority="2531" operator="equal">
      <formula>0</formula>
    </cfRule>
  </conditionalFormatting>
  <conditionalFormatting sqref="AJ244">
    <cfRule type="cellIs" dxfId="31823" priority="2532" operator="equal">
      <formula>0</formula>
    </cfRule>
  </conditionalFormatting>
  <conditionalFormatting sqref="AJ245">
    <cfRule type="cellIs" dxfId="31822" priority="2533" operator="equal">
      <formula>0</formula>
    </cfRule>
  </conditionalFormatting>
  <conditionalFormatting sqref="AJ246">
    <cfRule type="cellIs" dxfId="31821" priority="2534" operator="equal">
      <formula>0</formula>
    </cfRule>
  </conditionalFormatting>
  <conditionalFormatting sqref="AJ247">
    <cfRule type="cellIs" dxfId="31820" priority="2535" operator="equal">
      <formula>0</formula>
    </cfRule>
  </conditionalFormatting>
  <conditionalFormatting sqref="AJ248">
    <cfRule type="cellIs" dxfId="31819" priority="2536" operator="equal">
      <formula>0</formula>
    </cfRule>
  </conditionalFormatting>
  <conditionalFormatting sqref="AJ249">
    <cfRule type="cellIs" dxfId="31818" priority="2537" operator="equal">
      <formula>0</formula>
    </cfRule>
  </conditionalFormatting>
  <conditionalFormatting sqref="AJ250">
    <cfRule type="cellIs" dxfId="31817" priority="2538" operator="equal">
      <formula>0</formula>
    </cfRule>
  </conditionalFormatting>
  <conditionalFormatting sqref="AJ251">
    <cfRule type="cellIs" dxfId="31816" priority="2539" operator="equal">
      <formula>0</formula>
    </cfRule>
  </conditionalFormatting>
  <conditionalFormatting sqref="AJ252">
    <cfRule type="cellIs" dxfId="31815" priority="2540" operator="equal">
      <formula>0</formula>
    </cfRule>
  </conditionalFormatting>
  <conditionalFormatting sqref="AJ253">
    <cfRule type="cellIs" dxfId="31814" priority="2541" operator="equal">
      <formula>0</formula>
    </cfRule>
  </conditionalFormatting>
  <conditionalFormatting sqref="AJ254">
    <cfRule type="cellIs" dxfId="31813" priority="2542" operator="equal">
      <formula>0</formula>
    </cfRule>
  </conditionalFormatting>
  <conditionalFormatting sqref="AJ255">
    <cfRule type="cellIs" dxfId="31812" priority="2543" operator="equal">
      <formula>0</formula>
    </cfRule>
  </conditionalFormatting>
  <conditionalFormatting sqref="AJ256">
    <cfRule type="cellIs" dxfId="31811" priority="2544" operator="equal">
      <formula>0</formula>
    </cfRule>
  </conditionalFormatting>
  <conditionalFormatting sqref="AJ257">
    <cfRule type="cellIs" dxfId="31810" priority="2545" operator="equal">
      <formula>0</formula>
    </cfRule>
  </conditionalFormatting>
  <conditionalFormatting sqref="AJ258">
    <cfRule type="cellIs" dxfId="31809" priority="2546" operator="equal">
      <formula>0</formula>
    </cfRule>
  </conditionalFormatting>
  <conditionalFormatting sqref="AJ259">
    <cfRule type="cellIs" dxfId="31808" priority="2547" operator="equal">
      <formula>0</formula>
    </cfRule>
  </conditionalFormatting>
  <conditionalFormatting sqref="AJ260">
    <cfRule type="cellIs" dxfId="31807" priority="2548" operator="equal">
      <formula>0</formula>
    </cfRule>
  </conditionalFormatting>
  <conditionalFormatting sqref="AJ261">
    <cfRule type="cellIs" dxfId="31806" priority="2549" operator="equal">
      <formula>0</formula>
    </cfRule>
  </conditionalFormatting>
  <conditionalFormatting sqref="AJ262">
    <cfRule type="cellIs" dxfId="31805" priority="2550" operator="equal">
      <formula>0</formula>
    </cfRule>
  </conditionalFormatting>
  <conditionalFormatting sqref="AJ263">
    <cfRule type="cellIs" dxfId="31804" priority="2551" operator="equal">
      <formula>0</formula>
    </cfRule>
  </conditionalFormatting>
  <conditionalFormatting sqref="AJ264">
    <cfRule type="cellIs" dxfId="31803" priority="2552" operator="equal">
      <formula>0</formula>
    </cfRule>
  </conditionalFormatting>
  <conditionalFormatting sqref="AJ265">
    <cfRule type="cellIs" dxfId="31802" priority="2553" operator="equal">
      <formula>0</formula>
    </cfRule>
  </conditionalFormatting>
  <conditionalFormatting sqref="AJ266">
    <cfRule type="cellIs" dxfId="31801" priority="2554" operator="equal">
      <formula>0</formula>
    </cfRule>
  </conditionalFormatting>
  <conditionalFormatting sqref="AJ267">
    <cfRule type="cellIs" dxfId="31800" priority="2555" operator="equal">
      <formula>0</formula>
    </cfRule>
  </conditionalFormatting>
  <conditionalFormatting sqref="AJ268">
    <cfRule type="cellIs" dxfId="31799" priority="2556" operator="equal">
      <formula>0</formula>
    </cfRule>
  </conditionalFormatting>
  <conditionalFormatting sqref="AJ269">
    <cfRule type="cellIs" dxfId="31798" priority="2557" operator="equal">
      <formula>0</formula>
    </cfRule>
  </conditionalFormatting>
  <conditionalFormatting sqref="AJ270">
    <cfRule type="cellIs" dxfId="31797" priority="2558" operator="equal">
      <formula>0</formula>
    </cfRule>
  </conditionalFormatting>
  <conditionalFormatting sqref="AJ271">
    <cfRule type="cellIs" dxfId="31796" priority="2559" operator="equal">
      <formula>0</formula>
    </cfRule>
  </conditionalFormatting>
  <conditionalFormatting sqref="AJ272">
    <cfRule type="cellIs" dxfId="31795" priority="2560" operator="equal">
      <formula>0</formula>
    </cfRule>
  </conditionalFormatting>
  <conditionalFormatting sqref="AJ273">
    <cfRule type="cellIs" dxfId="31794" priority="2561" operator="equal">
      <formula>0</formula>
    </cfRule>
  </conditionalFormatting>
  <conditionalFormatting sqref="AJ274">
    <cfRule type="cellIs" dxfId="31793" priority="2562" operator="equal">
      <formula>0</formula>
    </cfRule>
  </conditionalFormatting>
  <conditionalFormatting sqref="AJ275">
    <cfRule type="cellIs" dxfId="31792" priority="2563" operator="equal">
      <formula>0</formula>
    </cfRule>
  </conditionalFormatting>
  <conditionalFormatting sqref="AJ276">
    <cfRule type="cellIs" dxfId="31791" priority="2564" operator="equal">
      <formula>0</formula>
    </cfRule>
  </conditionalFormatting>
  <conditionalFormatting sqref="AJ277">
    <cfRule type="cellIs" dxfId="31790" priority="2565" operator="equal">
      <formula>0</formula>
    </cfRule>
  </conditionalFormatting>
  <conditionalFormatting sqref="AJ278">
    <cfRule type="cellIs" dxfId="31789" priority="2566" operator="equal">
      <formula>0</formula>
    </cfRule>
  </conditionalFormatting>
  <conditionalFormatting sqref="AJ279">
    <cfRule type="cellIs" dxfId="31788" priority="2567" operator="equal">
      <formula>0</formula>
    </cfRule>
  </conditionalFormatting>
  <conditionalFormatting sqref="AJ280">
    <cfRule type="cellIs" dxfId="31787" priority="2568" operator="equal">
      <formula>0</formula>
    </cfRule>
  </conditionalFormatting>
  <conditionalFormatting sqref="AJ281">
    <cfRule type="cellIs" dxfId="31786" priority="2569" operator="equal">
      <formula>0</formula>
    </cfRule>
  </conditionalFormatting>
  <conditionalFormatting sqref="AJ282">
    <cfRule type="cellIs" dxfId="31785" priority="2570" operator="equal">
      <formula>0</formula>
    </cfRule>
  </conditionalFormatting>
  <conditionalFormatting sqref="AJ283">
    <cfRule type="cellIs" dxfId="31784" priority="2571" operator="equal">
      <formula>0</formula>
    </cfRule>
  </conditionalFormatting>
  <conditionalFormatting sqref="AJ284">
    <cfRule type="cellIs" dxfId="31783" priority="2572" operator="equal">
      <formula>0</formula>
    </cfRule>
  </conditionalFormatting>
  <conditionalFormatting sqref="AJ285">
    <cfRule type="cellIs" dxfId="31782" priority="2573" operator="equal">
      <formula>0</formula>
    </cfRule>
  </conditionalFormatting>
  <conditionalFormatting sqref="AK184">
    <cfRule type="cellIs" dxfId="31781" priority="2574" operator="equal">
      <formula>0</formula>
    </cfRule>
  </conditionalFormatting>
  <conditionalFormatting sqref="AK185">
    <cfRule type="cellIs" dxfId="31780" priority="2575" operator="equal">
      <formula>0</formula>
    </cfRule>
  </conditionalFormatting>
  <conditionalFormatting sqref="AK186">
    <cfRule type="cellIs" dxfId="31779" priority="2576" operator="equal">
      <formula>0</formula>
    </cfRule>
  </conditionalFormatting>
  <conditionalFormatting sqref="AK187">
    <cfRule type="cellIs" dxfId="31778" priority="2577" operator="equal">
      <formula>0</formula>
    </cfRule>
  </conditionalFormatting>
  <conditionalFormatting sqref="AK188">
    <cfRule type="cellIs" dxfId="31777" priority="2578" operator="equal">
      <formula>0</formula>
    </cfRule>
  </conditionalFormatting>
  <conditionalFormatting sqref="AK189">
    <cfRule type="cellIs" dxfId="31776" priority="2579" operator="equal">
      <formula>0</formula>
    </cfRule>
  </conditionalFormatting>
  <conditionalFormatting sqref="AK190">
    <cfRule type="cellIs" dxfId="31775" priority="2580" operator="equal">
      <formula>0</formula>
    </cfRule>
  </conditionalFormatting>
  <conditionalFormatting sqref="AK191">
    <cfRule type="cellIs" dxfId="31774" priority="2581" operator="equal">
      <formula>0</formula>
    </cfRule>
  </conditionalFormatting>
  <conditionalFormatting sqref="AK192">
    <cfRule type="cellIs" dxfId="31773" priority="2582" operator="equal">
      <formula>0</formula>
    </cfRule>
  </conditionalFormatting>
  <conditionalFormatting sqref="AK193">
    <cfRule type="cellIs" dxfId="31772" priority="2583" operator="equal">
      <formula>0</formula>
    </cfRule>
  </conditionalFormatting>
  <conditionalFormatting sqref="AK194">
    <cfRule type="cellIs" dxfId="31771" priority="2584" operator="equal">
      <formula>0</formula>
    </cfRule>
  </conditionalFormatting>
  <conditionalFormatting sqref="AK195">
    <cfRule type="cellIs" dxfId="31770" priority="2585" operator="equal">
      <formula>0</formula>
    </cfRule>
  </conditionalFormatting>
  <conditionalFormatting sqref="AK196">
    <cfRule type="cellIs" dxfId="31769" priority="2586" operator="equal">
      <formula>0</formula>
    </cfRule>
  </conditionalFormatting>
  <conditionalFormatting sqref="AK197">
    <cfRule type="cellIs" dxfId="31768" priority="2587" operator="equal">
      <formula>0</formula>
    </cfRule>
  </conditionalFormatting>
  <conditionalFormatting sqref="AK198">
    <cfRule type="cellIs" dxfId="31767" priority="2588" operator="equal">
      <formula>0</formula>
    </cfRule>
  </conditionalFormatting>
  <conditionalFormatting sqref="AK199">
    <cfRule type="cellIs" dxfId="31766" priority="2589" operator="equal">
      <formula>0</formula>
    </cfRule>
  </conditionalFormatting>
  <conditionalFormatting sqref="AK200">
    <cfRule type="cellIs" dxfId="31765" priority="2590" operator="equal">
      <formula>0</formula>
    </cfRule>
  </conditionalFormatting>
  <conditionalFormatting sqref="AK201">
    <cfRule type="cellIs" dxfId="31764" priority="2591" operator="equal">
      <formula>0</formula>
    </cfRule>
  </conditionalFormatting>
  <conditionalFormatting sqref="AK202">
    <cfRule type="cellIs" dxfId="31763" priority="2592" operator="equal">
      <formula>0</formula>
    </cfRule>
  </conditionalFormatting>
  <conditionalFormatting sqref="AK203">
    <cfRule type="cellIs" dxfId="31762" priority="2593" operator="equal">
      <formula>0</formula>
    </cfRule>
  </conditionalFormatting>
  <conditionalFormatting sqref="AK204">
    <cfRule type="cellIs" dxfId="31761" priority="2594" operator="equal">
      <formula>0</formula>
    </cfRule>
  </conditionalFormatting>
  <conditionalFormatting sqref="AK205">
    <cfRule type="cellIs" dxfId="31760" priority="2595" operator="equal">
      <formula>0</formula>
    </cfRule>
  </conditionalFormatting>
  <conditionalFormatting sqref="AK206">
    <cfRule type="cellIs" dxfId="31759" priority="2596" operator="equal">
      <formula>0</formula>
    </cfRule>
  </conditionalFormatting>
  <conditionalFormatting sqref="AK207">
    <cfRule type="cellIs" dxfId="31758" priority="2597" operator="equal">
      <formula>0</formula>
    </cfRule>
  </conditionalFormatting>
  <conditionalFormatting sqref="AK208">
    <cfRule type="cellIs" dxfId="31757" priority="2598" operator="equal">
      <formula>0</formula>
    </cfRule>
  </conditionalFormatting>
  <conditionalFormatting sqref="AK209">
    <cfRule type="cellIs" dxfId="31756" priority="2599" operator="equal">
      <formula>0</formula>
    </cfRule>
  </conditionalFormatting>
  <conditionalFormatting sqref="AK210">
    <cfRule type="cellIs" dxfId="31755" priority="2600" operator="equal">
      <formula>0</formula>
    </cfRule>
  </conditionalFormatting>
  <conditionalFormatting sqref="AK211">
    <cfRule type="cellIs" dxfId="31754" priority="2601" operator="equal">
      <formula>0</formula>
    </cfRule>
  </conditionalFormatting>
  <conditionalFormatting sqref="AK212">
    <cfRule type="cellIs" dxfId="31753" priority="2602" operator="equal">
      <formula>0</formula>
    </cfRule>
  </conditionalFormatting>
  <conditionalFormatting sqref="AK213">
    <cfRule type="cellIs" dxfId="31752" priority="2603" operator="equal">
      <formula>0</formula>
    </cfRule>
  </conditionalFormatting>
  <conditionalFormatting sqref="AK214">
    <cfRule type="cellIs" dxfId="31751" priority="2604" operator="equal">
      <formula>0</formula>
    </cfRule>
  </conditionalFormatting>
  <conditionalFormatting sqref="AK215">
    <cfRule type="cellIs" dxfId="31750" priority="2605" operator="equal">
      <formula>0</formula>
    </cfRule>
  </conditionalFormatting>
  <conditionalFormatting sqref="AK216">
    <cfRule type="cellIs" dxfId="31749" priority="2606" operator="equal">
      <formula>0</formula>
    </cfRule>
  </conditionalFormatting>
  <conditionalFormatting sqref="AK217">
    <cfRule type="cellIs" dxfId="31748" priority="2607" operator="equal">
      <formula>0</formula>
    </cfRule>
  </conditionalFormatting>
  <conditionalFormatting sqref="AK218">
    <cfRule type="cellIs" dxfId="31747" priority="2608" operator="equal">
      <formula>0</formula>
    </cfRule>
  </conditionalFormatting>
  <conditionalFormatting sqref="AK219">
    <cfRule type="cellIs" dxfId="31746" priority="2609" operator="equal">
      <formula>0</formula>
    </cfRule>
  </conditionalFormatting>
  <conditionalFormatting sqref="AK220">
    <cfRule type="cellIs" dxfId="31745" priority="2610" operator="equal">
      <formula>0</formula>
    </cfRule>
  </conditionalFormatting>
  <conditionalFormatting sqref="AK221">
    <cfRule type="cellIs" dxfId="31744" priority="2611" operator="equal">
      <formula>0</formula>
    </cfRule>
  </conditionalFormatting>
  <conditionalFormatting sqref="AK222">
    <cfRule type="cellIs" dxfId="31743" priority="2612" operator="equal">
      <formula>0</formula>
    </cfRule>
  </conditionalFormatting>
  <conditionalFormatting sqref="AK223">
    <cfRule type="cellIs" dxfId="31742" priority="2613" operator="equal">
      <formula>0</formula>
    </cfRule>
  </conditionalFormatting>
  <conditionalFormatting sqref="AK224">
    <cfRule type="cellIs" dxfId="31741" priority="2614" operator="equal">
      <formula>0</formula>
    </cfRule>
  </conditionalFormatting>
  <conditionalFormatting sqref="AK225">
    <cfRule type="cellIs" dxfId="31740" priority="2615" operator="equal">
      <formula>0</formula>
    </cfRule>
  </conditionalFormatting>
  <conditionalFormatting sqref="AK226">
    <cfRule type="cellIs" dxfId="31739" priority="2616" operator="equal">
      <formula>0</formula>
    </cfRule>
  </conditionalFormatting>
  <conditionalFormatting sqref="AK227">
    <cfRule type="cellIs" dxfId="31738" priority="2617" operator="equal">
      <formula>0</formula>
    </cfRule>
  </conditionalFormatting>
  <conditionalFormatting sqref="AK228">
    <cfRule type="cellIs" dxfId="31737" priority="2618" operator="equal">
      <formula>0</formula>
    </cfRule>
  </conditionalFormatting>
  <conditionalFormatting sqref="AK229">
    <cfRule type="cellIs" dxfId="31736" priority="2619" operator="equal">
      <formula>0</formula>
    </cfRule>
  </conditionalFormatting>
  <conditionalFormatting sqref="AK230">
    <cfRule type="cellIs" dxfId="31735" priority="2620" operator="equal">
      <formula>0</formula>
    </cfRule>
  </conditionalFormatting>
  <conditionalFormatting sqref="AK231">
    <cfRule type="cellIs" dxfId="31734" priority="2621" operator="equal">
      <formula>0</formula>
    </cfRule>
  </conditionalFormatting>
  <conditionalFormatting sqref="AK232">
    <cfRule type="cellIs" dxfId="31733" priority="2622" operator="equal">
      <formula>0</formula>
    </cfRule>
  </conditionalFormatting>
  <conditionalFormatting sqref="AK233">
    <cfRule type="cellIs" dxfId="31732" priority="2623" operator="equal">
      <formula>0</formula>
    </cfRule>
  </conditionalFormatting>
  <conditionalFormatting sqref="AK234">
    <cfRule type="cellIs" dxfId="31731" priority="2624" operator="equal">
      <formula>0</formula>
    </cfRule>
  </conditionalFormatting>
  <conditionalFormatting sqref="AK235">
    <cfRule type="cellIs" dxfId="31730" priority="2625" operator="equal">
      <formula>0</formula>
    </cfRule>
  </conditionalFormatting>
  <conditionalFormatting sqref="AK236">
    <cfRule type="cellIs" dxfId="31729" priority="2626" operator="equal">
      <formula>0</formula>
    </cfRule>
  </conditionalFormatting>
  <conditionalFormatting sqref="AK237">
    <cfRule type="cellIs" dxfId="31728" priority="2627" operator="equal">
      <formula>0</formula>
    </cfRule>
  </conditionalFormatting>
  <conditionalFormatting sqref="AK238">
    <cfRule type="cellIs" dxfId="31727" priority="2628" operator="equal">
      <formula>0</formula>
    </cfRule>
  </conditionalFormatting>
  <conditionalFormatting sqref="AK239">
    <cfRule type="cellIs" dxfId="31726" priority="2629" operator="equal">
      <formula>0</formula>
    </cfRule>
  </conditionalFormatting>
  <conditionalFormatting sqref="AK240">
    <cfRule type="cellIs" dxfId="31725" priority="2630" operator="equal">
      <formula>0</formula>
    </cfRule>
  </conditionalFormatting>
  <conditionalFormatting sqref="AK241">
    <cfRule type="cellIs" dxfId="31724" priority="2631" operator="equal">
      <formula>0</formula>
    </cfRule>
  </conditionalFormatting>
  <conditionalFormatting sqref="AK242">
    <cfRule type="cellIs" dxfId="31723" priority="2632" operator="equal">
      <formula>0</formula>
    </cfRule>
  </conditionalFormatting>
  <conditionalFormatting sqref="AK243">
    <cfRule type="cellIs" dxfId="31722" priority="2633" operator="equal">
      <formula>0</formula>
    </cfRule>
  </conditionalFormatting>
  <conditionalFormatting sqref="AK244">
    <cfRule type="cellIs" dxfId="31721" priority="2634" operator="equal">
      <formula>0</formula>
    </cfRule>
  </conditionalFormatting>
  <conditionalFormatting sqref="AK245">
    <cfRule type="cellIs" dxfId="31720" priority="2635" operator="equal">
      <formula>0</formula>
    </cfRule>
  </conditionalFormatting>
  <conditionalFormatting sqref="AK246">
    <cfRule type="cellIs" dxfId="31719" priority="2636" operator="equal">
      <formula>0</formula>
    </cfRule>
  </conditionalFormatting>
  <conditionalFormatting sqref="AK247">
    <cfRule type="cellIs" dxfId="31718" priority="2637" operator="equal">
      <formula>0</formula>
    </cfRule>
  </conditionalFormatting>
  <conditionalFormatting sqref="AK248">
    <cfRule type="cellIs" dxfId="31717" priority="2638" operator="equal">
      <formula>0</formula>
    </cfRule>
  </conditionalFormatting>
  <conditionalFormatting sqref="AK249">
    <cfRule type="cellIs" dxfId="31716" priority="2639" operator="equal">
      <formula>0</formula>
    </cfRule>
  </conditionalFormatting>
  <conditionalFormatting sqref="AK250">
    <cfRule type="cellIs" dxfId="31715" priority="2640" operator="equal">
      <formula>0</formula>
    </cfRule>
  </conditionalFormatting>
  <conditionalFormatting sqref="AK251">
    <cfRule type="cellIs" dxfId="31714" priority="2641" operator="equal">
      <formula>0</formula>
    </cfRule>
  </conditionalFormatting>
  <conditionalFormatting sqref="AK252">
    <cfRule type="cellIs" dxfId="31713" priority="2642" operator="equal">
      <formula>0</formula>
    </cfRule>
  </conditionalFormatting>
  <conditionalFormatting sqref="AK253">
    <cfRule type="cellIs" dxfId="31712" priority="2643" operator="equal">
      <formula>0</formula>
    </cfRule>
  </conditionalFormatting>
  <conditionalFormatting sqref="AK254">
    <cfRule type="cellIs" dxfId="31711" priority="2644" operator="equal">
      <formula>0</formula>
    </cfRule>
  </conditionalFormatting>
  <conditionalFormatting sqref="AK255">
    <cfRule type="cellIs" dxfId="31710" priority="2645" operator="equal">
      <formula>0</formula>
    </cfRule>
  </conditionalFormatting>
  <conditionalFormatting sqref="AK256">
    <cfRule type="cellIs" dxfId="31709" priority="2646" operator="equal">
      <formula>0</formula>
    </cfRule>
  </conditionalFormatting>
  <conditionalFormatting sqref="AK257">
    <cfRule type="cellIs" dxfId="31708" priority="2647" operator="equal">
      <formula>0</formula>
    </cfRule>
  </conditionalFormatting>
  <conditionalFormatting sqref="AK258">
    <cfRule type="cellIs" dxfId="31707" priority="2648" operator="equal">
      <formula>0</formula>
    </cfRule>
  </conditionalFormatting>
  <conditionalFormatting sqref="AK259">
    <cfRule type="cellIs" dxfId="31706" priority="2649" operator="equal">
      <formula>0</formula>
    </cfRule>
  </conditionalFormatting>
  <conditionalFormatting sqref="AK260">
    <cfRule type="cellIs" dxfId="31705" priority="2650" operator="equal">
      <formula>0</formula>
    </cfRule>
  </conditionalFormatting>
  <conditionalFormatting sqref="AK261">
    <cfRule type="cellIs" dxfId="31704" priority="2651" operator="equal">
      <formula>0</formula>
    </cfRule>
  </conditionalFormatting>
  <conditionalFormatting sqref="AK262">
    <cfRule type="cellIs" dxfId="31703" priority="2652" operator="equal">
      <formula>0</formula>
    </cfRule>
  </conditionalFormatting>
  <conditionalFormatting sqref="AK263">
    <cfRule type="cellIs" dxfId="31702" priority="2653" operator="equal">
      <formula>0</formula>
    </cfRule>
  </conditionalFormatting>
  <conditionalFormatting sqref="AK264">
    <cfRule type="cellIs" dxfId="31701" priority="2654" operator="equal">
      <formula>0</formula>
    </cfRule>
  </conditionalFormatting>
  <conditionalFormatting sqref="AK265">
    <cfRule type="cellIs" dxfId="31700" priority="2655" operator="equal">
      <formula>0</formula>
    </cfRule>
  </conditionalFormatting>
  <conditionalFormatting sqref="AK266">
    <cfRule type="cellIs" dxfId="31699" priority="2656" operator="equal">
      <formula>0</formula>
    </cfRule>
  </conditionalFormatting>
  <conditionalFormatting sqref="AK267">
    <cfRule type="cellIs" dxfId="31698" priority="2657" operator="equal">
      <formula>0</formula>
    </cfRule>
  </conditionalFormatting>
  <conditionalFormatting sqref="AK268">
    <cfRule type="cellIs" dxfId="31697" priority="2658" operator="equal">
      <formula>0</formula>
    </cfRule>
  </conditionalFormatting>
  <conditionalFormatting sqref="AK269">
    <cfRule type="cellIs" dxfId="31696" priority="2659" operator="equal">
      <formula>0</formula>
    </cfRule>
  </conditionalFormatting>
  <conditionalFormatting sqref="AK270">
    <cfRule type="cellIs" dxfId="31695" priority="2660" operator="equal">
      <formula>0</formula>
    </cfRule>
  </conditionalFormatting>
  <conditionalFormatting sqref="AK271">
    <cfRule type="cellIs" dxfId="31694" priority="2661" operator="equal">
      <formula>0</formula>
    </cfRule>
  </conditionalFormatting>
  <conditionalFormatting sqref="AK272">
    <cfRule type="cellIs" dxfId="31693" priority="2662" operator="equal">
      <formula>0</formula>
    </cfRule>
  </conditionalFormatting>
  <conditionalFormatting sqref="AK273">
    <cfRule type="cellIs" dxfId="31692" priority="2663" operator="equal">
      <formula>0</formula>
    </cfRule>
  </conditionalFormatting>
  <conditionalFormatting sqref="AK274">
    <cfRule type="cellIs" dxfId="31691" priority="2664" operator="equal">
      <formula>0</formula>
    </cfRule>
  </conditionalFormatting>
  <conditionalFormatting sqref="AK275">
    <cfRule type="cellIs" dxfId="31690" priority="2665" operator="equal">
      <formula>0</formula>
    </cfRule>
  </conditionalFormatting>
  <conditionalFormatting sqref="AK276">
    <cfRule type="cellIs" dxfId="31689" priority="2666" operator="equal">
      <formula>0</formula>
    </cfRule>
  </conditionalFormatting>
  <conditionalFormatting sqref="AK277">
    <cfRule type="cellIs" dxfId="31688" priority="2667" operator="equal">
      <formula>0</formula>
    </cfRule>
  </conditionalFormatting>
  <conditionalFormatting sqref="AK278">
    <cfRule type="cellIs" dxfId="31687" priority="2668" operator="equal">
      <formula>0</formula>
    </cfRule>
  </conditionalFormatting>
  <conditionalFormatting sqref="AK279">
    <cfRule type="cellIs" dxfId="31686" priority="2669" operator="equal">
      <formula>0</formula>
    </cfRule>
  </conditionalFormatting>
  <conditionalFormatting sqref="AK280">
    <cfRule type="cellIs" dxfId="31685" priority="2670" operator="equal">
      <formula>0</formula>
    </cfRule>
  </conditionalFormatting>
  <conditionalFormatting sqref="AK281">
    <cfRule type="cellIs" dxfId="31684" priority="2671" operator="equal">
      <formula>0</formula>
    </cfRule>
  </conditionalFormatting>
  <conditionalFormatting sqref="AK282">
    <cfRule type="cellIs" dxfId="31683" priority="2672" operator="equal">
      <formula>0</formula>
    </cfRule>
  </conditionalFormatting>
  <conditionalFormatting sqref="AK283">
    <cfRule type="cellIs" dxfId="31682" priority="2673" operator="equal">
      <formula>0</formula>
    </cfRule>
  </conditionalFormatting>
  <conditionalFormatting sqref="AK284">
    <cfRule type="cellIs" dxfId="31681" priority="2674" operator="equal">
      <formula>0</formula>
    </cfRule>
  </conditionalFormatting>
  <conditionalFormatting sqref="AK285">
    <cfRule type="cellIs" dxfId="31680" priority="2675" operator="equal">
      <formula>0</formula>
    </cfRule>
  </conditionalFormatting>
  <conditionalFormatting sqref="AL184">
    <cfRule type="cellIs" dxfId="31679" priority="2676" operator="equal">
      <formula>0</formula>
    </cfRule>
  </conditionalFormatting>
  <conditionalFormatting sqref="AL185">
    <cfRule type="cellIs" dxfId="31678" priority="2677" operator="equal">
      <formula>0</formula>
    </cfRule>
  </conditionalFormatting>
  <conditionalFormatting sqref="AL186">
    <cfRule type="cellIs" dxfId="31677" priority="2678" operator="equal">
      <formula>0</formula>
    </cfRule>
  </conditionalFormatting>
  <conditionalFormatting sqref="AL187">
    <cfRule type="cellIs" dxfId="31676" priority="2679" operator="equal">
      <formula>0</formula>
    </cfRule>
  </conditionalFormatting>
  <conditionalFormatting sqref="AL188">
    <cfRule type="cellIs" dxfId="31675" priority="2680" operator="equal">
      <formula>0</formula>
    </cfRule>
  </conditionalFormatting>
  <conditionalFormatting sqref="AL189">
    <cfRule type="cellIs" dxfId="31674" priority="2681" operator="equal">
      <formula>0</formula>
    </cfRule>
  </conditionalFormatting>
  <conditionalFormatting sqref="AL190">
    <cfRule type="cellIs" dxfId="31673" priority="2682" operator="equal">
      <formula>0</formula>
    </cfRule>
  </conditionalFormatting>
  <conditionalFormatting sqref="AL191">
    <cfRule type="cellIs" dxfId="31672" priority="2683" operator="equal">
      <formula>0</formula>
    </cfRule>
  </conditionalFormatting>
  <conditionalFormatting sqref="AL192">
    <cfRule type="cellIs" dxfId="31671" priority="2684" operator="equal">
      <formula>0</formula>
    </cfRule>
  </conditionalFormatting>
  <conditionalFormatting sqref="AL193">
    <cfRule type="cellIs" dxfId="31670" priority="2685" operator="equal">
      <formula>0</formula>
    </cfRule>
  </conditionalFormatting>
  <conditionalFormatting sqref="AL194">
    <cfRule type="cellIs" dxfId="31669" priority="2686" operator="equal">
      <formula>0</formula>
    </cfRule>
  </conditionalFormatting>
  <conditionalFormatting sqref="AL195">
    <cfRule type="cellIs" dxfId="31668" priority="2687" operator="equal">
      <formula>0</formula>
    </cfRule>
  </conditionalFormatting>
  <conditionalFormatting sqref="AL196">
    <cfRule type="cellIs" dxfId="31667" priority="2688" operator="equal">
      <formula>0</formula>
    </cfRule>
  </conditionalFormatting>
  <conditionalFormatting sqref="AL197">
    <cfRule type="cellIs" dxfId="31666" priority="2689" operator="equal">
      <formula>0</formula>
    </cfRule>
  </conditionalFormatting>
  <conditionalFormatting sqref="AL198">
    <cfRule type="cellIs" dxfId="31665" priority="2690" operator="equal">
      <formula>0</formula>
    </cfRule>
  </conditionalFormatting>
  <conditionalFormatting sqref="AL199">
    <cfRule type="cellIs" dxfId="31664" priority="2691" operator="equal">
      <formula>0</formula>
    </cfRule>
  </conditionalFormatting>
  <conditionalFormatting sqref="AL200">
    <cfRule type="cellIs" dxfId="31663" priority="2692" operator="equal">
      <formula>0</formula>
    </cfRule>
  </conditionalFormatting>
  <conditionalFormatting sqref="AL201">
    <cfRule type="cellIs" dxfId="31662" priority="2693" operator="equal">
      <formula>0</formula>
    </cfRule>
  </conditionalFormatting>
  <conditionalFormatting sqref="AL202">
    <cfRule type="cellIs" dxfId="31661" priority="2694" operator="equal">
      <formula>0</formula>
    </cfRule>
  </conditionalFormatting>
  <conditionalFormatting sqref="AL203">
    <cfRule type="cellIs" dxfId="31660" priority="2695" operator="equal">
      <formula>0</formula>
    </cfRule>
  </conditionalFormatting>
  <conditionalFormatting sqref="AL204">
    <cfRule type="cellIs" dxfId="31659" priority="2696" operator="equal">
      <formula>0</formula>
    </cfRule>
  </conditionalFormatting>
  <conditionalFormatting sqref="AL205">
    <cfRule type="cellIs" dxfId="31658" priority="2697" operator="equal">
      <formula>0</formula>
    </cfRule>
  </conditionalFormatting>
  <conditionalFormatting sqref="AL206">
    <cfRule type="cellIs" dxfId="31657" priority="2698" operator="equal">
      <formula>0</formula>
    </cfRule>
  </conditionalFormatting>
  <conditionalFormatting sqref="AL207">
    <cfRule type="cellIs" dxfId="31656" priority="2699" operator="equal">
      <formula>0</formula>
    </cfRule>
  </conditionalFormatting>
  <conditionalFormatting sqref="AL208">
    <cfRule type="cellIs" dxfId="31655" priority="2700" operator="equal">
      <formula>0</formula>
    </cfRule>
  </conditionalFormatting>
  <conditionalFormatting sqref="AL209">
    <cfRule type="cellIs" dxfId="31654" priority="2701" operator="equal">
      <formula>0</formula>
    </cfRule>
  </conditionalFormatting>
  <conditionalFormatting sqref="AL210">
    <cfRule type="cellIs" dxfId="31653" priority="2702" operator="equal">
      <formula>0</formula>
    </cfRule>
  </conditionalFormatting>
  <conditionalFormatting sqref="AL211">
    <cfRule type="cellIs" dxfId="31652" priority="2703" operator="equal">
      <formula>0</formula>
    </cfRule>
  </conditionalFormatting>
  <conditionalFormatting sqref="AL212">
    <cfRule type="cellIs" dxfId="31651" priority="2704" operator="equal">
      <formula>0</formula>
    </cfRule>
  </conditionalFormatting>
  <conditionalFormatting sqref="AL213">
    <cfRule type="cellIs" dxfId="31650" priority="2705" operator="equal">
      <formula>0</formula>
    </cfRule>
  </conditionalFormatting>
  <conditionalFormatting sqref="AL214">
    <cfRule type="cellIs" dxfId="31649" priority="2706" operator="equal">
      <formula>0</formula>
    </cfRule>
  </conditionalFormatting>
  <conditionalFormatting sqref="AL215">
    <cfRule type="cellIs" dxfId="31648" priority="2707" operator="equal">
      <formula>0</formula>
    </cfRule>
  </conditionalFormatting>
  <conditionalFormatting sqref="AL216">
    <cfRule type="cellIs" dxfId="31647" priority="2708" operator="equal">
      <formula>0</formula>
    </cfRule>
  </conditionalFormatting>
  <conditionalFormatting sqref="AL217">
    <cfRule type="cellIs" dxfId="31646" priority="2709" operator="equal">
      <formula>0</formula>
    </cfRule>
  </conditionalFormatting>
  <conditionalFormatting sqref="AL218">
    <cfRule type="cellIs" dxfId="31645" priority="2710" operator="equal">
      <formula>0</formula>
    </cfRule>
  </conditionalFormatting>
  <conditionalFormatting sqref="AL219">
    <cfRule type="cellIs" dxfId="31644" priority="2711" operator="equal">
      <formula>0</formula>
    </cfRule>
  </conditionalFormatting>
  <conditionalFormatting sqref="AL220">
    <cfRule type="cellIs" dxfId="31643" priority="2712" operator="equal">
      <formula>0</formula>
    </cfRule>
  </conditionalFormatting>
  <conditionalFormatting sqref="AL221">
    <cfRule type="cellIs" dxfId="31642" priority="2713" operator="equal">
      <formula>0</formula>
    </cfRule>
  </conditionalFormatting>
  <conditionalFormatting sqref="AL222">
    <cfRule type="cellIs" dxfId="31641" priority="2714" operator="equal">
      <formula>0</formula>
    </cfRule>
  </conditionalFormatting>
  <conditionalFormatting sqref="AL223">
    <cfRule type="cellIs" dxfId="31640" priority="2715" operator="equal">
      <formula>0</formula>
    </cfRule>
  </conditionalFormatting>
  <conditionalFormatting sqref="AL224">
    <cfRule type="cellIs" dxfId="31639" priority="2716" operator="equal">
      <formula>0</formula>
    </cfRule>
  </conditionalFormatting>
  <conditionalFormatting sqref="AL225">
    <cfRule type="cellIs" dxfId="31638" priority="2717" operator="equal">
      <formula>0</formula>
    </cfRule>
  </conditionalFormatting>
  <conditionalFormatting sqref="AL226">
    <cfRule type="cellIs" dxfId="31637" priority="2718" operator="equal">
      <formula>0</formula>
    </cfRule>
  </conditionalFormatting>
  <conditionalFormatting sqref="AL227">
    <cfRule type="cellIs" dxfId="31636" priority="2719" operator="equal">
      <formula>0</formula>
    </cfRule>
  </conditionalFormatting>
  <conditionalFormatting sqref="AL228">
    <cfRule type="cellIs" dxfId="31635" priority="2720" operator="equal">
      <formula>0</formula>
    </cfRule>
  </conditionalFormatting>
  <conditionalFormatting sqref="AL229">
    <cfRule type="cellIs" dxfId="31634" priority="2721" operator="equal">
      <formula>0</formula>
    </cfRule>
  </conditionalFormatting>
  <conditionalFormatting sqref="AL230">
    <cfRule type="cellIs" dxfId="31633" priority="2722" operator="equal">
      <formula>0</formula>
    </cfRule>
  </conditionalFormatting>
  <conditionalFormatting sqref="AL231">
    <cfRule type="cellIs" dxfId="31632" priority="2723" operator="equal">
      <formula>0</formula>
    </cfRule>
  </conditionalFormatting>
  <conditionalFormatting sqref="AL232">
    <cfRule type="cellIs" dxfId="31631" priority="2724" operator="equal">
      <formula>0</formula>
    </cfRule>
  </conditionalFormatting>
  <conditionalFormatting sqref="AL233">
    <cfRule type="cellIs" dxfId="31630" priority="2725" operator="equal">
      <formula>0</formula>
    </cfRule>
  </conditionalFormatting>
  <conditionalFormatting sqref="AL234">
    <cfRule type="cellIs" dxfId="31629" priority="2726" operator="equal">
      <formula>0</formula>
    </cfRule>
  </conditionalFormatting>
  <conditionalFormatting sqref="AL235">
    <cfRule type="cellIs" dxfId="31628" priority="2727" operator="equal">
      <formula>0</formula>
    </cfRule>
  </conditionalFormatting>
  <conditionalFormatting sqref="AL236">
    <cfRule type="cellIs" dxfId="31627" priority="2728" operator="equal">
      <formula>0</formula>
    </cfRule>
  </conditionalFormatting>
  <conditionalFormatting sqref="AL237">
    <cfRule type="cellIs" dxfId="31626" priority="2729" operator="equal">
      <formula>0</formula>
    </cfRule>
  </conditionalFormatting>
  <conditionalFormatting sqref="AL238">
    <cfRule type="cellIs" dxfId="31625" priority="2730" operator="equal">
      <formula>0</formula>
    </cfRule>
  </conditionalFormatting>
  <conditionalFormatting sqref="AL239">
    <cfRule type="cellIs" dxfId="31624" priority="2731" operator="equal">
      <formula>0</formula>
    </cfRule>
  </conditionalFormatting>
  <conditionalFormatting sqref="AL240">
    <cfRule type="cellIs" dxfId="31623" priority="2732" operator="equal">
      <formula>0</formula>
    </cfRule>
  </conditionalFormatting>
  <conditionalFormatting sqref="AL241">
    <cfRule type="cellIs" dxfId="31622" priority="2733" operator="equal">
      <formula>0</formula>
    </cfRule>
  </conditionalFormatting>
  <conditionalFormatting sqref="AL242">
    <cfRule type="cellIs" dxfId="31621" priority="2734" operator="equal">
      <formula>0</formula>
    </cfRule>
  </conditionalFormatting>
  <conditionalFormatting sqref="AL243">
    <cfRule type="cellIs" dxfId="31620" priority="2735" operator="equal">
      <formula>0</formula>
    </cfRule>
  </conditionalFormatting>
  <conditionalFormatting sqref="AL244">
    <cfRule type="cellIs" dxfId="31619" priority="2736" operator="equal">
      <formula>0</formula>
    </cfRule>
  </conditionalFormatting>
  <conditionalFormatting sqref="AL245">
    <cfRule type="cellIs" dxfId="31618" priority="2737" operator="equal">
      <formula>0</formula>
    </cfRule>
  </conditionalFormatting>
  <conditionalFormatting sqref="AL246">
    <cfRule type="cellIs" dxfId="31617" priority="2738" operator="equal">
      <formula>0</formula>
    </cfRule>
  </conditionalFormatting>
  <conditionalFormatting sqref="AL247">
    <cfRule type="cellIs" dxfId="31616" priority="2739" operator="equal">
      <formula>0</formula>
    </cfRule>
  </conditionalFormatting>
  <conditionalFormatting sqref="AL248">
    <cfRule type="cellIs" dxfId="31615" priority="2740" operator="equal">
      <formula>0</formula>
    </cfRule>
  </conditionalFormatting>
  <conditionalFormatting sqref="AL249">
    <cfRule type="cellIs" dxfId="31614" priority="2741" operator="equal">
      <formula>0</formula>
    </cfRule>
  </conditionalFormatting>
  <conditionalFormatting sqref="AL250">
    <cfRule type="cellIs" dxfId="31613" priority="2742" operator="equal">
      <formula>0</formula>
    </cfRule>
  </conditionalFormatting>
  <conditionalFormatting sqref="AL251">
    <cfRule type="cellIs" dxfId="31612" priority="2743" operator="equal">
      <formula>0</formula>
    </cfRule>
  </conditionalFormatting>
  <conditionalFormatting sqref="AL252">
    <cfRule type="cellIs" dxfId="31611" priority="2744" operator="equal">
      <formula>0</formula>
    </cfRule>
  </conditionalFormatting>
  <conditionalFormatting sqref="AL253">
    <cfRule type="cellIs" dxfId="31610" priority="2745" operator="equal">
      <formula>0</formula>
    </cfRule>
  </conditionalFormatting>
  <conditionalFormatting sqref="AL254">
    <cfRule type="cellIs" dxfId="31609" priority="2746" operator="equal">
      <formula>0</formula>
    </cfRule>
  </conditionalFormatting>
  <conditionalFormatting sqref="AL255">
    <cfRule type="cellIs" dxfId="31608" priority="2747" operator="equal">
      <formula>0</formula>
    </cfRule>
  </conditionalFormatting>
  <conditionalFormatting sqref="AL256">
    <cfRule type="cellIs" dxfId="31607" priority="2748" operator="equal">
      <formula>0</formula>
    </cfRule>
  </conditionalFormatting>
  <conditionalFormatting sqref="AL257">
    <cfRule type="cellIs" dxfId="31606" priority="2749" operator="equal">
      <formula>0</formula>
    </cfRule>
  </conditionalFormatting>
  <conditionalFormatting sqref="AL258">
    <cfRule type="cellIs" dxfId="31605" priority="2750" operator="equal">
      <formula>0</formula>
    </cfRule>
  </conditionalFormatting>
  <conditionalFormatting sqref="AL259">
    <cfRule type="cellIs" dxfId="31604" priority="2751" operator="equal">
      <formula>0</formula>
    </cfRule>
  </conditionalFormatting>
  <conditionalFormatting sqref="AL260">
    <cfRule type="cellIs" dxfId="31603" priority="2752" operator="equal">
      <formula>0</formula>
    </cfRule>
  </conditionalFormatting>
  <conditionalFormatting sqref="AL261">
    <cfRule type="cellIs" dxfId="31602" priority="2753" operator="equal">
      <formula>0</formula>
    </cfRule>
  </conditionalFormatting>
  <conditionalFormatting sqref="AL262">
    <cfRule type="cellIs" dxfId="31601" priority="2754" operator="equal">
      <formula>0</formula>
    </cfRule>
  </conditionalFormatting>
  <conditionalFormatting sqref="AL263">
    <cfRule type="cellIs" dxfId="31600" priority="2755" operator="equal">
      <formula>0</formula>
    </cfRule>
  </conditionalFormatting>
  <conditionalFormatting sqref="AL264">
    <cfRule type="cellIs" dxfId="31599" priority="2756" operator="equal">
      <formula>0</formula>
    </cfRule>
  </conditionalFormatting>
  <conditionalFormatting sqref="AL265">
    <cfRule type="cellIs" dxfId="31598" priority="2757" operator="equal">
      <formula>0</formula>
    </cfRule>
  </conditionalFormatting>
  <conditionalFormatting sqref="AL266">
    <cfRule type="cellIs" dxfId="31597" priority="2758" operator="equal">
      <formula>0</formula>
    </cfRule>
  </conditionalFormatting>
  <conditionalFormatting sqref="AL267">
    <cfRule type="cellIs" dxfId="31596" priority="2759" operator="equal">
      <formula>0</formula>
    </cfRule>
  </conditionalFormatting>
  <conditionalFormatting sqref="AL268">
    <cfRule type="cellIs" dxfId="31595" priority="2760" operator="equal">
      <formula>0</formula>
    </cfRule>
  </conditionalFormatting>
  <conditionalFormatting sqref="AL269">
    <cfRule type="cellIs" dxfId="31594" priority="2761" operator="equal">
      <formula>0</formula>
    </cfRule>
  </conditionalFormatting>
  <conditionalFormatting sqref="AL270">
    <cfRule type="cellIs" dxfId="31593" priority="2762" operator="equal">
      <formula>0</formula>
    </cfRule>
  </conditionalFormatting>
  <conditionalFormatting sqref="AL271">
    <cfRule type="cellIs" dxfId="31592" priority="2763" operator="equal">
      <formula>0</formula>
    </cfRule>
  </conditionalFormatting>
  <conditionalFormatting sqref="AL272">
    <cfRule type="cellIs" dxfId="31591" priority="2764" operator="equal">
      <formula>0</formula>
    </cfRule>
  </conditionalFormatting>
  <conditionalFormatting sqref="AL273">
    <cfRule type="cellIs" dxfId="31590" priority="2765" operator="equal">
      <formula>0</formula>
    </cfRule>
  </conditionalFormatting>
  <conditionalFormatting sqref="AL274">
    <cfRule type="cellIs" dxfId="31589" priority="2766" operator="equal">
      <formula>0</formula>
    </cfRule>
  </conditionalFormatting>
  <conditionalFormatting sqref="AL275">
    <cfRule type="cellIs" dxfId="31588" priority="2767" operator="equal">
      <formula>0</formula>
    </cfRule>
  </conditionalFormatting>
  <conditionalFormatting sqref="AL276">
    <cfRule type="cellIs" dxfId="31587" priority="2768" operator="equal">
      <formula>0</formula>
    </cfRule>
  </conditionalFormatting>
  <conditionalFormatting sqref="AL277">
    <cfRule type="cellIs" dxfId="31586" priority="2769" operator="equal">
      <formula>0</formula>
    </cfRule>
  </conditionalFormatting>
  <conditionalFormatting sqref="AL278">
    <cfRule type="cellIs" dxfId="31585" priority="2770" operator="equal">
      <formula>0</formula>
    </cfRule>
  </conditionalFormatting>
  <conditionalFormatting sqref="AL279">
    <cfRule type="cellIs" dxfId="31584" priority="2771" operator="equal">
      <formula>0</formula>
    </cfRule>
  </conditionalFormatting>
  <conditionalFormatting sqref="AL280">
    <cfRule type="cellIs" dxfId="31583" priority="2772" operator="equal">
      <formula>0</formula>
    </cfRule>
  </conditionalFormatting>
  <conditionalFormatting sqref="AL281">
    <cfRule type="cellIs" dxfId="31582" priority="2773" operator="equal">
      <formula>0</formula>
    </cfRule>
  </conditionalFormatting>
  <conditionalFormatting sqref="AL282">
    <cfRule type="cellIs" dxfId="31581" priority="2774" operator="equal">
      <formula>0</formula>
    </cfRule>
  </conditionalFormatting>
  <conditionalFormatting sqref="AL283">
    <cfRule type="cellIs" dxfId="31580" priority="2775" operator="equal">
      <formula>0</formula>
    </cfRule>
  </conditionalFormatting>
  <conditionalFormatting sqref="AL284">
    <cfRule type="cellIs" dxfId="31579" priority="2776" operator="equal">
      <formula>0</formula>
    </cfRule>
  </conditionalFormatting>
  <conditionalFormatting sqref="AL285">
    <cfRule type="cellIs" dxfId="31578" priority="2777" operator="equal">
      <formula>0</formula>
    </cfRule>
  </conditionalFormatting>
  <conditionalFormatting sqref="AM184">
    <cfRule type="cellIs" dxfId="31577" priority="2778" operator="equal">
      <formula>0</formula>
    </cfRule>
  </conditionalFormatting>
  <conditionalFormatting sqref="AM185">
    <cfRule type="cellIs" dxfId="31576" priority="2779" operator="equal">
      <formula>0</formula>
    </cfRule>
  </conditionalFormatting>
  <conditionalFormatting sqref="AM186">
    <cfRule type="cellIs" dxfId="31575" priority="2780" operator="equal">
      <formula>0</formula>
    </cfRule>
  </conditionalFormatting>
  <conditionalFormatting sqref="AM187">
    <cfRule type="cellIs" dxfId="31574" priority="2781" operator="equal">
      <formula>0</formula>
    </cfRule>
  </conditionalFormatting>
  <conditionalFormatting sqref="AM188">
    <cfRule type="cellIs" dxfId="31573" priority="2782" operator="equal">
      <formula>0</formula>
    </cfRule>
  </conditionalFormatting>
  <conditionalFormatting sqref="AM189">
    <cfRule type="cellIs" dxfId="31572" priority="2783" operator="equal">
      <formula>0</formula>
    </cfRule>
  </conditionalFormatting>
  <conditionalFormatting sqref="AM190">
    <cfRule type="cellIs" dxfId="31571" priority="2784" operator="equal">
      <formula>0</formula>
    </cfRule>
  </conditionalFormatting>
  <conditionalFormatting sqref="AM191">
    <cfRule type="cellIs" dxfId="31570" priority="2785" operator="equal">
      <formula>0</formula>
    </cfRule>
  </conditionalFormatting>
  <conditionalFormatting sqref="AM192">
    <cfRule type="cellIs" dxfId="31569" priority="2786" operator="equal">
      <formula>0</formula>
    </cfRule>
  </conditionalFormatting>
  <conditionalFormatting sqref="AM193">
    <cfRule type="cellIs" dxfId="31568" priority="2787" operator="equal">
      <formula>0</formula>
    </cfRule>
  </conditionalFormatting>
  <conditionalFormatting sqref="AM194">
    <cfRule type="cellIs" dxfId="31567" priority="2788" operator="equal">
      <formula>0</formula>
    </cfRule>
  </conditionalFormatting>
  <conditionalFormatting sqref="AM195">
    <cfRule type="cellIs" dxfId="31566" priority="2789" operator="equal">
      <formula>0</formula>
    </cfRule>
  </conditionalFormatting>
  <conditionalFormatting sqref="AM196">
    <cfRule type="cellIs" dxfId="31565" priority="2790" operator="equal">
      <formula>0</formula>
    </cfRule>
  </conditionalFormatting>
  <conditionalFormatting sqref="AM197">
    <cfRule type="cellIs" dxfId="31564" priority="2791" operator="equal">
      <formula>0</formula>
    </cfRule>
  </conditionalFormatting>
  <conditionalFormatting sqref="AM198">
    <cfRule type="cellIs" dxfId="31563" priority="2792" operator="equal">
      <formula>0</formula>
    </cfRule>
  </conditionalFormatting>
  <conditionalFormatting sqref="AM199">
    <cfRule type="cellIs" dxfId="31562" priority="2793" operator="equal">
      <formula>0</formula>
    </cfRule>
  </conditionalFormatting>
  <conditionalFormatting sqref="AM200">
    <cfRule type="cellIs" dxfId="31561" priority="2794" operator="equal">
      <formula>0</formula>
    </cfRule>
  </conditionalFormatting>
  <conditionalFormatting sqref="AM201">
    <cfRule type="cellIs" dxfId="31560" priority="2795" operator="equal">
      <formula>0</formula>
    </cfRule>
  </conditionalFormatting>
  <conditionalFormatting sqref="AM202">
    <cfRule type="cellIs" dxfId="31559" priority="2796" operator="equal">
      <formula>0</formula>
    </cfRule>
  </conditionalFormatting>
  <conditionalFormatting sqref="AM203">
    <cfRule type="cellIs" dxfId="31558" priority="2797" operator="equal">
      <formula>0</formula>
    </cfRule>
  </conditionalFormatting>
  <conditionalFormatting sqref="AM204">
    <cfRule type="cellIs" dxfId="31557" priority="2798" operator="equal">
      <formula>0</formula>
    </cfRule>
  </conditionalFormatting>
  <conditionalFormatting sqref="AM205">
    <cfRule type="cellIs" dxfId="31556" priority="2799" operator="equal">
      <formula>0</formula>
    </cfRule>
  </conditionalFormatting>
  <conditionalFormatting sqref="AM206">
    <cfRule type="cellIs" dxfId="31555" priority="2800" operator="equal">
      <formula>0</formula>
    </cfRule>
  </conditionalFormatting>
  <conditionalFormatting sqref="AM207">
    <cfRule type="cellIs" dxfId="31554" priority="2801" operator="equal">
      <formula>0</formula>
    </cfRule>
  </conditionalFormatting>
  <conditionalFormatting sqref="AM208">
    <cfRule type="cellIs" dxfId="31553" priority="2802" operator="equal">
      <formula>0</formula>
    </cfRule>
  </conditionalFormatting>
  <conditionalFormatting sqref="AM209">
    <cfRule type="cellIs" dxfId="31552" priority="2803" operator="equal">
      <formula>0</formula>
    </cfRule>
  </conditionalFormatting>
  <conditionalFormatting sqref="AM210">
    <cfRule type="cellIs" dxfId="31551" priority="2804" operator="equal">
      <formula>0</formula>
    </cfRule>
  </conditionalFormatting>
  <conditionalFormatting sqref="AM211">
    <cfRule type="cellIs" dxfId="31550" priority="2805" operator="equal">
      <formula>0</formula>
    </cfRule>
  </conditionalFormatting>
  <conditionalFormatting sqref="AM212">
    <cfRule type="cellIs" dxfId="31549" priority="2806" operator="equal">
      <formula>0</formula>
    </cfRule>
  </conditionalFormatting>
  <conditionalFormatting sqref="AM213">
    <cfRule type="cellIs" dxfId="31548" priority="2807" operator="equal">
      <formula>0</formula>
    </cfRule>
  </conditionalFormatting>
  <conditionalFormatting sqref="AM214">
    <cfRule type="cellIs" dxfId="31547" priority="2808" operator="equal">
      <formula>0</formula>
    </cfRule>
  </conditionalFormatting>
  <conditionalFormatting sqref="AM215">
    <cfRule type="cellIs" dxfId="31546" priority="2809" operator="equal">
      <formula>0</formula>
    </cfRule>
  </conditionalFormatting>
  <conditionalFormatting sqref="AM216">
    <cfRule type="cellIs" dxfId="31545" priority="2810" operator="equal">
      <formula>0</formula>
    </cfRule>
  </conditionalFormatting>
  <conditionalFormatting sqref="AM217">
    <cfRule type="cellIs" dxfId="31544" priority="2811" operator="equal">
      <formula>0</formula>
    </cfRule>
  </conditionalFormatting>
  <conditionalFormatting sqref="AM218">
    <cfRule type="cellIs" dxfId="31543" priority="2812" operator="equal">
      <formula>0</formula>
    </cfRule>
  </conditionalFormatting>
  <conditionalFormatting sqref="AM219">
    <cfRule type="cellIs" dxfId="31542" priority="2813" operator="equal">
      <formula>0</formula>
    </cfRule>
  </conditionalFormatting>
  <conditionalFormatting sqref="AM220">
    <cfRule type="cellIs" dxfId="31541" priority="2814" operator="equal">
      <formula>0</formula>
    </cfRule>
  </conditionalFormatting>
  <conditionalFormatting sqref="AM221">
    <cfRule type="cellIs" dxfId="31540" priority="2815" operator="equal">
      <formula>0</formula>
    </cfRule>
  </conditionalFormatting>
  <conditionalFormatting sqref="AM222">
    <cfRule type="cellIs" dxfId="31539" priority="2816" operator="equal">
      <formula>0</formula>
    </cfRule>
  </conditionalFormatting>
  <conditionalFormatting sqref="AM223">
    <cfRule type="cellIs" dxfId="31538" priority="2817" operator="equal">
      <formula>0</formula>
    </cfRule>
  </conditionalFormatting>
  <conditionalFormatting sqref="AM224">
    <cfRule type="cellIs" dxfId="31537" priority="2818" operator="equal">
      <formula>0</formula>
    </cfRule>
  </conditionalFormatting>
  <conditionalFormatting sqref="AM225">
    <cfRule type="cellIs" dxfId="31536" priority="2819" operator="equal">
      <formula>0</formula>
    </cfRule>
  </conditionalFormatting>
  <conditionalFormatting sqref="AM226">
    <cfRule type="cellIs" dxfId="31535" priority="2820" operator="equal">
      <formula>0</formula>
    </cfRule>
  </conditionalFormatting>
  <conditionalFormatting sqref="AM227">
    <cfRule type="cellIs" dxfId="31534" priority="2821" operator="equal">
      <formula>0</formula>
    </cfRule>
  </conditionalFormatting>
  <conditionalFormatting sqref="AM228">
    <cfRule type="cellIs" dxfId="31533" priority="2822" operator="equal">
      <formula>0</formula>
    </cfRule>
  </conditionalFormatting>
  <conditionalFormatting sqref="AM229">
    <cfRule type="cellIs" dxfId="31532" priority="2823" operator="equal">
      <formula>0</formula>
    </cfRule>
  </conditionalFormatting>
  <conditionalFormatting sqref="AM230">
    <cfRule type="cellIs" dxfId="31531" priority="2824" operator="equal">
      <formula>0</formula>
    </cfRule>
  </conditionalFormatting>
  <conditionalFormatting sqref="AM231">
    <cfRule type="cellIs" dxfId="31530" priority="2825" operator="equal">
      <formula>0</formula>
    </cfRule>
  </conditionalFormatting>
  <conditionalFormatting sqref="AM232">
    <cfRule type="cellIs" dxfId="31529" priority="2826" operator="equal">
      <formula>0</formula>
    </cfRule>
  </conditionalFormatting>
  <conditionalFormatting sqref="AM233">
    <cfRule type="cellIs" dxfId="31528" priority="2827" operator="equal">
      <formula>0</formula>
    </cfRule>
  </conditionalFormatting>
  <conditionalFormatting sqref="AM234">
    <cfRule type="cellIs" dxfId="31527" priority="2828" operator="equal">
      <formula>0</formula>
    </cfRule>
  </conditionalFormatting>
  <conditionalFormatting sqref="AM235">
    <cfRule type="cellIs" dxfId="31526" priority="2829" operator="equal">
      <formula>0</formula>
    </cfRule>
  </conditionalFormatting>
  <conditionalFormatting sqref="AM236">
    <cfRule type="cellIs" dxfId="31525" priority="2830" operator="equal">
      <formula>0</formula>
    </cfRule>
  </conditionalFormatting>
  <conditionalFormatting sqref="AM237">
    <cfRule type="cellIs" dxfId="31524" priority="2831" operator="equal">
      <formula>0</formula>
    </cfRule>
  </conditionalFormatting>
  <conditionalFormatting sqref="AM238">
    <cfRule type="cellIs" dxfId="31523" priority="2832" operator="equal">
      <formula>0</formula>
    </cfRule>
  </conditionalFormatting>
  <conditionalFormatting sqref="AM239">
    <cfRule type="cellIs" dxfId="31522" priority="2833" operator="equal">
      <formula>0</formula>
    </cfRule>
  </conditionalFormatting>
  <conditionalFormatting sqref="AM240">
    <cfRule type="cellIs" dxfId="31521" priority="2834" operator="equal">
      <formula>0</formula>
    </cfRule>
  </conditionalFormatting>
  <conditionalFormatting sqref="AM241">
    <cfRule type="cellIs" dxfId="31520" priority="2835" operator="equal">
      <formula>0</formula>
    </cfRule>
  </conditionalFormatting>
  <conditionalFormatting sqref="AM242">
    <cfRule type="cellIs" dxfId="31519" priority="2836" operator="equal">
      <formula>0</formula>
    </cfRule>
  </conditionalFormatting>
  <conditionalFormatting sqref="AM243">
    <cfRule type="cellIs" dxfId="31518" priority="2837" operator="equal">
      <formula>0</formula>
    </cfRule>
  </conditionalFormatting>
  <conditionalFormatting sqref="AM244">
    <cfRule type="cellIs" dxfId="31517" priority="2838" operator="equal">
      <formula>0</formula>
    </cfRule>
  </conditionalFormatting>
  <conditionalFormatting sqref="AM245">
    <cfRule type="cellIs" dxfId="31516" priority="2839" operator="equal">
      <formula>0</formula>
    </cfRule>
  </conditionalFormatting>
  <conditionalFormatting sqref="AM246">
    <cfRule type="cellIs" dxfId="31515" priority="2840" operator="equal">
      <formula>0</formula>
    </cfRule>
  </conditionalFormatting>
  <conditionalFormatting sqref="AM247">
    <cfRule type="cellIs" dxfId="31514" priority="2841" operator="equal">
      <formula>0</formula>
    </cfRule>
  </conditionalFormatting>
  <conditionalFormatting sqref="AM248">
    <cfRule type="cellIs" dxfId="31513" priority="2842" operator="equal">
      <formula>0</formula>
    </cfRule>
  </conditionalFormatting>
  <conditionalFormatting sqref="AM249">
    <cfRule type="cellIs" dxfId="31512" priority="2843" operator="equal">
      <formula>0</formula>
    </cfRule>
  </conditionalFormatting>
  <conditionalFormatting sqref="AM250">
    <cfRule type="cellIs" dxfId="31511" priority="2844" operator="equal">
      <formula>0</formula>
    </cfRule>
  </conditionalFormatting>
  <conditionalFormatting sqref="AM251">
    <cfRule type="cellIs" dxfId="31510" priority="2845" operator="equal">
      <formula>0</formula>
    </cfRule>
  </conditionalFormatting>
  <conditionalFormatting sqref="AM252">
    <cfRule type="cellIs" dxfId="31509" priority="2846" operator="equal">
      <formula>0</formula>
    </cfRule>
  </conditionalFormatting>
  <conditionalFormatting sqref="AM253">
    <cfRule type="cellIs" dxfId="31508" priority="2847" operator="equal">
      <formula>0</formula>
    </cfRule>
  </conditionalFormatting>
  <conditionalFormatting sqref="AM254">
    <cfRule type="cellIs" dxfId="31507" priority="2848" operator="equal">
      <formula>0</formula>
    </cfRule>
  </conditionalFormatting>
  <conditionalFormatting sqref="AM255">
    <cfRule type="cellIs" dxfId="31506" priority="2849" operator="equal">
      <formula>0</formula>
    </cfRule>
  </conditionalFormatting>
  <conditionalFormatting sqref="AM256">
    <cfRule type="cellIs" dxfId="31505" priority="2850" operator="equal">
      <formula>0</formula>
    </cfRule>
  </conditionalFormatting>
  <conditionalFormatting sqref="AM257">
    <cfRule type="cellIs" dxfId="31504" priority="2851" operator="equal">
      <formula>0</formula>
    </cfRule>
  </conditionalFormatting>
  <conditionalFormatting sqref="AM258">
    <cfRule type="cellIs" dxfId="31503" priority="2852" operator="equal">
      <formula>0</formula>
    </cfRule>
  </conditionalFormatting>
  <conditionalFormatting sqref="AM259">
    <cfRule type="cellIs" dxfId="31502" priority="2853" operator="equal">
      <formula>0</formula>
    </cfRule>
  </conditionalFormatting>
  <conditionalFormatting sqref="AM260">
    <cfRule type="cellIs" dxfId="31501" priority="2854" operator="equal">
      <formula>0</formula>
    </cfRule>
  </conditionalFormatting>
  <conditionalFormatting sqref="AM261">
    <cfRule type="cellIs" dxfId="31500" priority="2855" operator="equal">
      <formula>0</formula>
    </cfRule>
  </conditionalFormatting>
  <conditionalFormatting sqref="AM262">
    <cfRule type="cellIs" dxfId="31499" priority="2856" operator="equal">
      <formula>0</formula>
    </cfRule>
  </conditionalFormatting>
  <conditionalFormatting sqref="AM263">
    <cfRule type="cellIs" dxfId="31498" priority="2857" operator="equal">
      <formula>0</formula>
    </cfRule>
  </conditionalFormatting>
  <conditionalFormatting sqref="AM264">
    <cfRule type="cellIs" dxfId="31497" priority="2858" operator="equal">
      <formula>0</formula>
    </cfRule>
  </conditionalFormatting>
  <conditionalFormatting sqref="AM265">
    <cfRule type="cellIs" dxfId="31496" priority="2859" operator="equal">
      <formula>0</formula>
    </cfRule>
  </conditionalFormatting>
  <conditionalFormatting sqref="AM266">
    <cfRule type="cellIs" dxfId="31495" priority="2860" operator="equal">
      <formula>0</formula>
    </cfRule>
  </conditionalFormatting>
  <conditionalFormatting sqref="AM267">
    <cfRule type="cellIs" dxfId="31494" priority="2861" operator="equal">
      <formula>0</formula>
    </cfRule>
  </conditionalFormatting>
  <conditionalFormatting sqref="AM268">
    <cfRule type="cellIs" dxfId="31493" priority="2862" operator="equal">
      <formula>0</formula>
    </cfRule>
  </conditionalFormatting>
  <conditionalFormatting sqref="AM269">
    <cfRule type="cellIs" dxfId="31492" priority="2863" operator="equal">
      <formula>0</formula>
    </cfRule>
  </conditionalFormatting>
  <conditionalFormatting sqref="AM270">
    <cfRule type="cellIs" dxfId="31491" priority="2864" operator="equal">
      <formula>0</formula>
    </cfRule>
  </conditionalFormatting>
  <conditionalFormatting sqref="AM271">
    <cfRule type="cellIs" dxfId="31490" priority="2865" operator="equal">
      <formula>0</formula>
    </cfRule>
  </conditionalFormatting>
  <conditionalFormatting sqref="AM272">
    <cfRule type="cellIs" dxfId="31489" priority="2866" operator="equal">
      <formula>0</formula>
    </cfRule>
  </conditionalFormatting>
  <conditionalFormatting sqref="AM273">
    <cfRule type="cellIs" dxfId="31488" priority="2867" operator="equal">
      <formula>0</formula>
    </cfRule>
  </conditionalFormatting>
  <conditionalFormatting sqref="AM274">
    <cfRule type="cellIs" dxfId="31487" priority="2868" operator="equal">
      <formula>0</formula>
    </cfRule>
  </conditionalFormatting>
  <conditionalFormatting sqref="AM275">
    <cfRule type="cellIs" dxfId="31486" priority="2869" operator="equal">
      <formula>0</formula>
    </cfRule>
  </conditionalFormatting>
  <conditionalFormatting sqref="AM276">
    <cfRule type="cellIs" dxfId="31485" priority="2870" operator="equal">
      <formula>0</formula>
    </cfRule>
  </conditionalFormatting>
  <conditionalFormatting sqref="AM277">
    <cfRule type="cellIs" dxfId="31484" priority="2871" operator="equal">
      <formula>0</formula>
    </cfRule>
  </conditionalFormatting>
  <conditionalFormatting sqref="AM278">
    <cfRule type="cellIs" dxfId="31483" priority="2872" operator="equal">
      <formula>0</formula>
    </cfRule>
  </conditionalFormatting>
  <conditionalFormatting sqref="AM279">
    <cfRule type="cellIs" dxfId="31482" priority="2873" operator="equal">
      <formula>0</formula>
    </cfRule>
  </conditionalFormatting>
  <conditionalFormatting sqref="AM280">
    <cfRule type="cellIs" dxfId="31481" priority="2874" operator="equal">
      <formula>0</formula>
    </cfRule>
  </conditionalFormatting>
  <conditionalFormatting sqref="AM281">
    <cfRule type="cellIs" dxfId="31480" priority="2875" operator="equal">
      <formula>0</formula>
    </cfRule>
  </conditionalFormatting>
  <conditionalFormatting sqref="AM282">
    <cfRule type="cellIs" dxfId="31479" priority="2876" operator="equal">
      <formula>0</formula>
    </cfRule>
  </conditionalFormatting>
  <conditionalFormatting sqref="AM283">
    <cfRule type="cellIs" dxfId="31478" priority="2877" operator="equal">
      <formula>0</formula>
    </cfRule>
  </conditionalFormatting>
  <conditionalFormatting sqref="AM284">
    <cfRule type="cellIs" dxfId="31477" priority="2878" operator="equal">
      <formula>0</formula>
    </cfRule>
  </conditionalFormatting>
  <conditionalFormatting sqref="AM285">
    <cfRule type="cellIs" dxfId="31476" priority="2879" operator="equal">
      <formula>0</formula>
    </cfRule>
  </conditionalFormatting>
  <conditionalFormatting sqref="AN184">
    <cfRule type="cellIs" dxfId="31475" priority="2880" operator="equal">
      <formula>0</formula>
    </cfRule>
  </conditionalFormatting>
  <conditionalFormatting sqref="AN185">
    <cfRule type="cellIs" dxfId="31474" priority="2881" operator="equal">
      <formula>0</formula>
    </cfRule>
  </conditionalFormatting>
  <conditionalFormatting sqref="AN186">
    <cfRule type="cellIs" dxfId="31473" priority="2882" operator="equal">
      <formula>0</formula>
    </cfRule>
  </conditionalFormatting>
  <conditionalFormatting sqref="AN187">
    <cfRule type="cellIs" dxfId="31472" priority="2883" operator="equal">
      <formula>0</formula>
    </cfRule>
  </conditionalFormatting>
  <conditionalFormatting sqref="AN188">
    <cfRule type="cellIs" dxfId="31471" priority="2884" operator="equal">
      <formula>0</formula>
    </cfRule>
  </conditionalFormatting>
  <conditionalFormatting sqref="AN189">
    <cfRule type="cellIs" dxfId="31470" priority="2885" operator="equal">
      <formula>0</formula>
    </cfRule>
  </conditionalFormatting>
  <conditionalFormatting sqref="AN190">
    <cfRule type="cellIs" dxfId="31469" priority="2886" operator="equal">
      <formula>0</formula>
    </cfRule>
  </conditionalFormatting>
  <conditionalFormatting sqref="AN191">
    <cfRule type="cellIs" dxfId="31468" priority="2887" operator="equal">
      <formula>0</formula>
    </cfRule>
  </conditionalFormatting>
  <conditionalFormatting sqref="AN192">
    <cfRule type="cellIs" dxfId="31467" priority="2888" operator="equal">
      <formula>0</formula>
    </cfRule>
  </conditionalFormatting>
  <conditionalFormatting sqref="AN193">
    <cfRule type="cellIs" dxfId="31466" priority="2889" operator="equal">
      <formula>0</formula>
    </cfRule>
  </conditionalFormatting>
  <conditionalFormatting sqref="AN194">
    <cfRule type="cellIs" dxfId="31465" priority="2890" operator="equal">
      <formula>0</formula>
    </cfRule>
  </conditionalFormatting>
  <conditionalFormatting sqref="AN195">
    <cfRule type="cellIs" dxfId="31464" priority="2891" operator="equal">
      <formula>0</formula>
    </cfRule>
  </conditionalFormatting>
  <conditionalFormatting sqref="AN196">
    <cfRule type="cellIs" dxfId="31463" priority="2892" operator="equal">
      <formula>0</formula>
    </cfRule>
  </conditionalFormatting>
  <conditionalFormatting sqref="AN197">
    <cfRule type="cellIs" dxfId="31462" priority="2893" operator="equal">
      <formula>0</formula>
    </cfRule>
  </conditionalFormatting>
  <conditionalFormatting sqref="AN198">
    <cfRule type="cellIs" dxfId="31461" priority="2894" operator="equal">
      <formula>0</formula>
    </cfRule>
  </conditionalFormatting>
  <conditionalFormatting sqref="AN199">
    <cfRule type="cellIs" dxfId="31460" priority="2895" operator="equal">
      <formula>0</formula>
    </cfRule>
  </conditionalFormatting>
  <conditionalFormatting sqref="AN200">
    <cfRule type="cellIs" dxfId="31459" priority="2896" operator="equal">
      <formula>0</formula>
    </cfRule>
  </conditionalFormatting>
  <conditionalFormatting sqref="AN201">
    <cfRule type="cellIs" dxfId="31458" priority="2897" operator="equal">
      <formula>0</formula>
    </cfRule>
  </conditionalFormatting>
  <conditionalFormatting sqref="AN202">
    <cfRule type="cellIs" dxfId="31457" priority="2898" operator="equal">
      <formula>0</formula>
    </cfRule>
  </conditionalFormatting>
  <conditionalFormatting sqref="AN203">
    <cfRule type="cellIs" dxfId="31456" priority="2899" operator="equal">
      <formula>0</formula>
    </cfRule>
  </conditionalFormatting>
  <conditionalFormatting sqref="AN204">
    <cfRule type="cellIs" dxfId="31455" priority="2900" operator="equal">
      <formula>0</formula>
    </cfRule>
  </conditionalFormatting>
  <conditionalFormatting sqref="AN205">
    <cfRule type="cellIs" dxfId="31454" priority="2901" operator="equal">
      <formula>0</formula>
    </cfRule>
  </conditionalFormatting>
  <conditionalFormatting sqref="AN206">
    <cfRule type="cellIs" dxfId="31453" priority="2902" operator="equal">
      <formula>0</formula>
    </cfRule>
  </conditionalFormatting>
  <conditionalFormatting sqref="AN207">
    <cfRule type="cellIs" dxfId="31452" priority="2903" operator="equal">
      <formula>0</formula>
    </cfRule>
  </conditionalFormatting>
  <conditionalFormatting sqref="AN208">
    <cfRule type="cellIs" dxfId="31451" priority="2904" operator="equal">
      <formula>0</formula>
    </cfRule>
  </conditionalFormatting>
  <conditionalFormatting sqref="AN209">
    <cfRule type="cellIs" dxfId="31450" priority="2905" operator="equal">
      <formula>0</formula>
    </cfRule>
  </conditionalFormatting>
  <conditionalFormatting sqref="AN210">
    <cfRule type="cellIs" dxfId="31449" priority="2906" operator="equal">
      <formula>0</formula>
    </cfRule>
  </conditionalFormatting>
  <conditionalFormatting sqref="AN211">
    <cfRule type="cellIs" dxfId="31448" priority="2907" operator="equal">
      <formula>0</formula>
    </cfRule>
  </conditionalFormatting>
  <conditionalFormatting sqref="AN212">
    <cfRule type="cellIs" dxfId="31447" priority="2908" operator="equal">
      <formula>0</formula>
    </cfRule>
  </conditionalFormatting>
  <conditionalFormatting sqref="AN213">
    <cfRule type="cellIs" dxfId="31446" priority="2909" operator="equal">
      <formula>0</formula>
    </cfRule>
  </conditionalFormatting>
  <conditionalFormatting sqref="AN214">
    <cfRule type="cellIs" dxfId="31445" priority="2910" operator="equal">
      <formula>0</formula>
    </cfRule>
  </conditionalFormatting>
  <conditionalFormatting sqref="AN215">
    <cfRule type="cellIs" dxfId="31444" priority="2911" operator="equal">
      <formula>0</formula>
    </cfRule>
  </conditionalFormatting>
  <conditionalFormatting sqref="AN216">
    <cfRule type="cellIs" dxfId="31443" priority="2912" operator="equal">
      <formula>0</formula>
    </cfRule>
  </conditionalFormatting>
  <conditionalFormatting sqref="AN217">
    <cfRule type="cellIs" dxfId="31442" priority="2913" operator="equal">
      <formula>0</formula>
    </cfRule>
  </conditionalFormatting>
  <conditionalFormatting sqref="AN218">
    <cfRule type="cellIs" dxfId="31441" priority="2914" operator="equal">
      <formula>0</formula>
    </cfRule>
  </conditionalFormatting>
  <conditionalFormatting sqref="AN219">
    <cfRule type="cellIs" dxfId="31440" priority="2915" operator="equal">
      <formula>0</formula>
    </cfRule>
  </conditionalFormatting>
  <conditionalFormatting sqref="AN220">
    <cfRule type="cellIs" dxfId="31439" priority="2916" operator="equal">
      <formula>0</formula>
    </cfRule>
  </conditionalFormatting>
  <conditionalFormatting sqref="AN221">
    <cfRule type="cellIs" dxfId="31438" priority="2917" operator="equal">
      <formula>0</formula>
    </cfRule>
  </conditionalFormatting>
  <conditionalFormatting sqref="AN222">
    <cfRule type="cellIs" dxfId="31437" priority="2918" operator="equal">
      <formula>0</formula>
    </cfRule>
  </conditionalFormatting>
  <conditionalFormatting sqref="AN223">
    <cfRule type="cellIs" dxfId="31436" priority="2919" operator="equal">
      <formula>0</formula>
    </cfRule>
  </conditionalFormatting>
  <conditionalFormatting sqref="AN224">
    <cfRule type="cellIs" dxfId="31435" priority="2920" operator="equal">
      <formula>0</formula>
    </cfRule>
  </conditionalFormatting>
  <conditionalFormatting sqref="AN225">
    <cfRule type="cellIs" dxfId="31434" priority="2921" operator="equal">
      <formula>0</formula>
    </cfRule>
  </conditionalFormatting>
  <conditionalFormatting sqref="AN226">
    <cfRule type="cellIs" dxfId="31433" priority="2922" operator="equal">
      <formula>0</formula>
    </cfRule>
  </conditionalFormatting>
  <conditionalFormatting sqref="AN227">
    <cfRule type="cellIs" dxfId="31432" priority="2923" operator="equal">
      <formula>0</formula>
    </cfRule>
  </conditionalFormatting>
  <conditionalFormatting sqref="AN228">
    <cfRule type="cellIs" dxfId="31431" priority="2924" operator="equal">
      <formula>0</formula>
    </cfRule>
  </conditionalFormatting>
  <conditionalFormatting sqref="AN229">
    <cfRule type="cellIs" dxfId="31430" priority="2925" operator="equal">
      <formula>0</formula>
    </cfRule>
  </conditionalFormatting>
  <conditionalFormatting sqref="AN230">
    <cfRule type="cellIs" dxfId="31429" priority="2926" operator="equal">
      <formula>0</formula>
    </cfRule>
  </conditionalFormatting>
  <conditionalFormatting sqref="AN231">
    <cfRule type="cellIs" dxfId="31428" priority="2927" operator="equal">
      <formula>0</formula>
    </cfRule>
  </conditionalFormatting>
  <conditionalFormatting sqref="AN232">
    <cfRule type="cellIs" dxfId="31427" priority="2928" operator="equal">
      <formula>0</formula>
    </cfRule>
  </conditionalFormatting>
  <conditionalFormatting sqref="AN233">
    <cfRule type="cellIs" dxfId="31426" priority="2929" operator="equal">
      <formula>0</formula>
    </cfRule>
  </conditionalFormatting>
  <conditionalFormatting sqref="AN234">
    <cfRule type="cellIs" dxfId="31425" priority="2930" operator="equal">
      <formula>0</formula>
    </cfRule>
  </conditionalFormatting>
  <conditionalFormatting sqref="AN235">
    <cfRule type="cellIs" dxfId="31424" priority="2931" operator="equal">
      <formula>0</formula>
    </cfRule>
  </conditionalFormatting>
  <conditionalFormatting sqref="AN236">
    <cfRule type="cellIs" dxfId="31423" priority="2932" operator="equal">
      <formula>0</formula>
    </cfRule>
  </conditionalFormatting>
  <conditionalFormatting sqref="AN237">
    <cfRule type="cellIs" dxfId="31422" priority="2933" operator="equal">
      <formula>0</formula>
    </cfRule>
  </conditionalFormatting>
  <conditionalFormatting sqref="AN238">
    <cfRule type="cellIs" dxfId="31421" priority="2934" operator="equal">
      <formula>0</formula>
    </cfRule>
  </conditionalFormatting>
  <conditionalFormatting sqref="AN239">
    <cfRule type="cellIs" dxfId="31420" priority="2935" operator="equal">
      <formula>0</formula>
    </cfRule>
  </conditionalFormatting>
  <conditionalFormatting sqref="AN240">
    <cfRule type="cellIs" dxfId="31419" priority="2936" operator="equal">
      <formula>0</formula>
    </cfRule>
  </conditionalFormatting>
  <conditionalFormatting sqref="AN241">
    <cfRule type="cellIs" dxfId="31418" priority="2937" operator="equal">
      <formula>0</formula>
    </cfRule>
  </conditionalFormatting>
  <conditionalFormatting sqref="AN242">
    <cfRule type="cellIs" dxfId="31417" priority="2938" operator="equal">
      <formula>0</formula>
    </cfRule>
  </conditionalFormatting>
  <conditionalFormatting sqref="AN243">
    <cfRule type="cellIs" dxfId="31416" priority="2939" operator="equal">
      <formula>0</formula>
    </cfRule>
  </conditionalFormatting>
  <conditionalFormatting sqref="AN244">
    <cfRule type="cellIs" dxfId="31415" priority="2940" operator="equal">
      <formula>0</formula>
    </cfRule>
  </conditionalFormatting>
  <conditionalFormatting sqref="AN245">
    <cfRule type="cellIs" dxfId="31414" priority="2941" operator="equal">
      <formula>0</formula>
    </cfRule>
  </conditionalFormatting>
  <conditionalFormatting sqref="AN246">
    <cfRule type="cellIs" dxfId="31413" priority="2942" operator="equal">
      <formula>0</formula>
    </cfRule>
  </conditionalFormatting>
  <conditionalFormatting sqref="AN247">
    <cfRule type="cellIs" dxfId="31412" priority="2943" operator="equal">
      <formula>0</formula>
    </cfRule>
  </conditionalFormatting>
  <conditionalFormatting sqref="AN248">
    <cfRule type="cellIs" dxfId="31411" priority="2944" operator="equal">
      <formula>0</formula>
    </cfRule>
  </conditionalFormatting>
  <conditionalFormatting sqref="AN249">
    <cfRule type="cellIs" dxfId="31410" priority="2945" operator="equal">
      <formula>0</formula>
    </cfRule>
  </conditionalFormatting>
  <conditionalFormatting sqref="AN250">
    <cfRule type="cellIs" dxfId="31409" priority="2946" operator="equal">
      <formula>0</formula>
    </cfRule>
  </conditionalFormatting>
  <conditionalFormatting sqref="AN251">
    <cfRule type="cellIs" dxfId="31408" priority="2947" operator="equal">
      <formula>0</formula>
    </cfRule>
  </conditionalFormatting>
  <conditionalFormatting sqref="AN252">
    <cfRule type="cellIs" dxfId="31407" priority="2948" operator="equal">
      <formula>0</formula>
    </cfRule>
  </conditionalFormatting>
  <conditionalFormatting sqref="AN253">
    <cfRule type="cellIs" dxfId="31406" priority="2949" operator="equal">
      <formula>0</formula>
    </cfRule>
  </conditionalFormatting>
  <conditionalFormatting sqref="AN254">
    <cfRule type="cellIs" dxfId="31405" priority="2950" operator="equal">
      <formula>0</formula>
    </cfRule>
  </conditionalFormatting>
  <conditionalFormatting sqref="AN255">
    <cfRule type="cellIs" dxfId="31404" priority="2951" operator="equal">
      <formula>0</formula>
    </cfRule>
  </conditionalFormatting>
  <conditionalFormatting sqref="AN256">
    <cfRule type="cellIs" dxfId="31403" priority="2952" operator="equal">
      <formula>0</formula>
    </cfRule>
  </conditionalFormatting>
  <conditionalFormatting sqref="AN257">
    <cfRule type="cellIs" dxfId="31402" priority="2953" operator="equal">
      <formula>0</formula>
    </cfRule>
  </conditionalFormatting>
  <conditionalFormatting sqref="AN258">
    <cfRule type="cellIs" dxfId="31401" priority="2954" operator="equal">
      <formula>0</formula>
    </cfRule>
  </conditionalFormatting>
  <conditionalFormatting sqref="AN259">
    <cfRule type="cellIs" dxfId="31400" priority="2955" operator="equal">
      <formula>0</formula>
    </cfRule>
  </conditionalFormatting>
  <conditionalFormatting sqref="AN260">
    <cfRule type="cellIs" dxfId="31399" priority="2956" operator="equal">
      <formula>0</formula>
    </cfRule>
  </conditionalFormatting>
  <conditionalFormatting sqref="AN261">
    <cfRule type="cellIs" dxfId="31398" priority="2957" operator="equal">
      <formula>0</formula>
    </cfRule>
  </conditionalFormatting>
  <conditionalFormatting sqref="AN262">
    <cfRule type="cellIs" dxfId="31397" priority="2958" operator="equal">
      <formula>0</formula>
    </cfRule>
  </conditionalFormatting>
  <conditionalFormatting sqref="AN263">
    <cfRule type="cellIs" dxfId="31396" priority="2959" operator="equal">
      <formula>0</formula>
    </cfRule>
  </conditionalFormatting>
  <conditionalFormatting sqref="AN264">
    <cfRule type="cellIs" dxfId="31395" priority="2960" operator="equal">
      <formula>0</formula>
    </cfRule>
  </conditionalFormatting>
  <conditionalFormatting sqref="AN265">
    <cfRule type="cellIs" dxfId="31394" priority="2961" operator="equal">
      <formula>0</formula>
    </cfRule>
  </conditionalFormatting>
  <conditionalFormatting sqref="AN266">
    <cfRule type="cellIs" dxfId="31393" priority="2962" operator="equal">
      <formula>0</formula>
    </cfRule>
  </conditionalFormatting>
  <conditionalFormatting sqref="AN267">
    <cfRule type="cellIs" dxfId="31392" priority="2963" operator="equal">
      <formula>0</formula>
    </cfRule>
  </conditionalFormatting>
  <conditionalFormatting sqref="AN268">
    <cfRule type="cellIs" dxfId="31391" priority="2964" operator="equal">
      <formula>0</formula>
    </cfRule>
  </conditionalFormatting>
  <conditionalFormatting sqref="AN269">
    <cfRule type="cellIs" dxfId="31390" priority="2965" operator="equal">
      <formula>0</formula>
    </cfRule>
  </conditionalFormatting>
  <conditionalFormatting sqref="AN270">
    <cfRule type="cellIs" dxfId="31389" priority="2966" operator="equal">
      <formula>0</formula>
    </cfRule>
  </conditionalFormatting>
  <conditionalFormatting sqref="AN271">
    <cfRule type="cellIs" dxfId="31388" priority="2967" operator="equal">
      <formula>0</formula>
    </cfRule>
  </conditionalFormatting>
  <conditionalFormatting sqref="AN272">
    <cfRule type="cellIs" dxfId="31387" priority="2968" operator="equal">
      <formula>0</formula>
    </cfRule>
  </conditionalFormatting>
  <conditionalFormatting sqref="AN273">
    <cfRule type="cellIs" dxfId="31386" priority="2969" operator="equal">
      <formula>0</formula>
    </cfRule>
  </conditionalFormatting>
  <conditionalFormatting sqref="AN274">
    <cfRule type="cellIs" dxfId="31385" priority="2970" operator="equal">
      <formula>0</formula>
    </cfRule>
  </conditionalFormatting>
  <conditionalFormatting sqref="AN275">
    <cfRule type="cellIs" dxfId="31384" priority="2971" operator="equal">
      <formula>0</formula>
    </cfRule>
  </conditionalFormatting>
  <conditionalFormatting sqref="AN276">
    <cfRule type="cellIs" dxfId="31383" priority="2972" operator="equal">
      <formula>0</formula>
    </cfRule>
  </conditionalFormatting>
  <conditionalFormatting sqref="AN277">
    <cfRule type="cellIs" dxfId="31382" priority="2973" operator="equal">
      <formula>0</formula>
    </cfRule>
  </conditionalFormatting>
  <conditionalFormatting sqref="AN278">
    <cfRule type="cellIs" dxfId="31381" priority="2974" operator="equal">
      <formula>0</formula>
    </cfRule>
  </conditionalFormatting>
  <conditionalFormatting sqref="AN279">
    <cfRule type="cellIs" dxfId="31380" priority="2975" operator="equal">
      <formula>0</formula>
    </cfRule>
  </conditionalFormatting>
  <conditionalFormatting sqref="AN280">
    <cfRule type="cellIs" dxfId="31379" priority="2976" operator="equal">
      <formula>0</formula>
    </cfRule>
  </conditionalFormatting>
  <conditionalFormatting sqref="AN281">
    <cfRule type="cellIs" dxfId="31378" priority="2977" operator="equal">
      <formula>0</formula>
    </cfRule>
  </conditionalFormatting>
  <conditionalFormatting sqref="AN282">
    <cfRule type="cellIs" dxfId="31377" priority="2978" operator="equal">
      <formula>0</formula>
    </cfRule>
  </conditionalFormatting>
  <conditionalFormatting sqref="AN283">
    <cfRule type="cellIs" dxfId="31376" priority="2979" operator="equal">
      <formula>0</formula>
    </cfRule>
  </conditionalFormatting>
  <conditionalFormatting sqref="AN284">
    <cfRule type="cellIs" dxfId="31375" priority="2980" operator="equal">
      <formula>0</formula>
    </cfRule>
  </conditionalFormatting>
  <conditionalFormatting sqref="AN285">
    <cfRule type="cellIs" dxfId="31374" priority="2981" operator="equal">
      <formula>0</formula>
    </cfRule>
  </conditionalFormatting>
  <conditionalFormatting sqref="AO184">
    <cfRule type="cellIs" dxfId="31373" priority="2982" operator="equal">
      <formula>0</formula>
    </cfRule>
  </conditionalFormatting>
  <conditionalFormatting sqref="AO185">
    <cfRule type="cellIs" dxfId="31372" priority="2983" operator="equal">
      <formula>0</formula>
    </cfRule>
  </conditionalFormatting>
  <conditionalFormatting sqref="AO186">
    <cfRule type="cellIs" dxfId="31371" priority="2984" operator="equal">
      <formula>0</formula>
    </cfRule>
  </conditionalFormatting>
  <conditionalFormatting sqref="AO187">
    <cfRule type="cellIs" dxfId="31370" priority="2985" operator="equal">
      <formula>0</formula>
    </cfRule>
  </conditionalFormatting>
  <conditionalFormatting sqref="AO188">
    <cfRule type="cellIs" dxfId="31369" priority="2986" operator="equal">
      <formula>0</formula>
    </cfRule>
  </conditionalFormatting>
  <conditionalFormatting sqref="AO189">
    <cfRule type="cellIs" dxfId="31368" priority="2987" operator="equal">
      <formula>0</formula>
    </cfRule>
  </conditionalFormatting>
  <conditionalFormatting sqref="AO190">
    <cfRule type="cellIs" dxfId="31367" priority="2988" operator="equal">
      <formula>0</formula>
    </cfRule>
  </conditionalFormatting>
  <conditionalFormatting sqref="AO191">
    <cfRule type="cellIs" dxfId="31366" priority="2989" operator="equal">
      <formula>0</formula>
    </cfRule>
  </conditionalFormatting>
  <conditionalFormatting sqref="AO192">
    <cfRule type="cellIs" dxfId="31365" priority="2990" operator="equal">
      <formula>0</formula>
    </cfRule>
  </conditionalFormatting>
  <conditionalFormatting sqref="AO193">
    <cfRule type="cellIs" dxfId="31364" priority="2991" operator="equal">
      <formula>0</formula>
    </cfRule>
  </conditionalFormatting>
  <conditionalFormatting sqref="AO194">
    <cfRule type="cellIs" dxfId="31363" priority="2992" operator="equal">
      <formula>0</formula>
    </cfRule>
  </conditionalFormatting>
  <conditionalFormatting sqref="AO195">
    <cfRule type="cellIs" dxfId="31362" priority="2993" operator="equal">
      <formula>0</formula>
    </cfRule>
  </conditionalFormatting>
  <conditionalFormatting sqref="AO196">
    <cfRule type="cellIs" dxfId="31361" priority="2994" operator="equal">
      <formula>0</formula>
    </cfRule>
  </conditionalFormatting>
  <conditionalFormatting sqref="AO197">
    <cfRule type="cellIs" dxfId="31360" priority="2995" operator="equal">
      <formula>0</formula>
    </cfRule>
  </conditionalFormatting>
  <conditionalFormatting sqref="AO198">
    <cfRule type="cellIs" dxfId="31359" priority="2996" operator="equal">
      <formula>0</formula>
    </cfRule>
  </conditionalFormatting>
  <conditionalFormatting sqref="AO199">
    <cfRule type="cellIs" dxfId="31358" priority="2997" operator="equal">
      <formula>0</formula>
    </cfRule>
  </conditionalFormatting>
  <conditionalFormatting sqref="AO200">
    <cfRule type="cellIs" dxfId="31357" priority="2998" operator="equal">
      <formula>0</formula>
    </cfRule>
  </conditionalFormatting>
  <conditionalFormatting sqref="AO201">
    <cfRule type="cellIs" dxfId="31356" priority="2999" operator="equal">
      <formula>0</formula>
    </cfRule>
  </conditionalFormatting>
  <conditionalFormatting sqref="AO202">
    <cfRule type="cellIs" dxfId="31355" priority="3000" operator="equal">
      <formula>0</formula>
    </cfRule>
  </conditionalFormatting>
  <conditionalFormatting sqref="AO203">
    <cfRule type="cellIs" dxfId="31354" priority="3001" operator="equal">
      <formula>0</formula>
    </cfRule>
  </conditionalFormatting>
  <conditionalFormatting sqref="AO204">
    <cfRule type="cellIs" dxfId="31353" priority="3002" operator="equal">
      <formula>0</formula>
    </cfRule>
  </conditionalFormatting>
  <conditionalFormatting sqref="AO205">
    <cfRule type="cellIs" dxfId="31352" priority="3003" operator="equal">
      <formula>0</formula>
    </cfRule>
  </conditionalFormatting>
  <conditionalFormatting sqref="AO206">
    <cfRule type="cellIs" dxfId="31351" priority="3004" operator="equal">
      <formula>0</formula>
    </cfRule>
  </conditionalFormatting>
  <conditionalFormatting sqref="AO207">
    <cfRule type="cellIs" dxfId="31350" priority="3005" operator="equal">
      <formula>0</formula>
    </cfRule>
  </conditionalFormatting>
  <conditionalFormatting sqref="AO208">
    <cfRule type="cellIs" dxfId="31349" priority="3006" operator="equal">
      <formula>0</formula>
    </cfRule>
  </conditionalFormatting>
  <conditionalFormatting sqref="AO209">
    <cfRule type="cellIs" dxfId="31348" priority="3007" operator="equal">
      <formula>0</formula>
    </cfRule>
  </conditionalFormatting>
  <conditionalFormatting sqref="AO210">
    <cfRule type="cellIs" dxfId="31347" priority="3008" operator="equal">
      <formula>0</formula>
    </cfRule>
  </conditionalFormatting>
  <conditionalFormatting sqref="AO211">
    <cfRule type="cellIs" dxfId="31346" priority="3009" operator="equal">
      <formula>0</formula>
    </cfRule>
  </conditionalFormatting>
  <conditionalFormatting sqref="AO212">
    <cfRule type="cellIs" dxfId="31345" priority="3010" operator="equal">
      <formula>0</formula>
    </cfRule>
  </conditionalFormatting>
  <conditionalFormatting sqref="AO213">
    <cfRule type="cellIs" dxfId="31344" priority="3011" operator="equal">
      <formula>0</formula>
    </cfRule>
  </conditionalFormatting>
  <conditionalFormatting sqref="AO214">
    <cfRule type="cellIs" dxfId="31343" priority="3012" operator="equal">
      <formula>0</formula>
    </cfRule>
  </conditionalFormatting>
  <conditionalFormatting sqref="AO215">
    <cfRule type="cellIs" dxfId="31342" priority="3013" operator="equal">
      <formula>0</formula>
    </cfRule>
  </conditionalFormatting>
  <conditionalFormatting sqref="AO216">
    <cfRule type="cellIs" dxfId="31341" priority="3014" operator="equal">
      <formula>0</formula>
    </cfRule>
  </conditionalFormatting>
  <conditionalFormatting sqref="AO217">
    <cfRule type="cellIs" dxfId="31340" priority="3015" operator="equal">
      <formula>0</formula>
    </cfRule>
  </conditionalFormatting>
  <conditionalFormatting sqref="AO218">
    <cfRule type="cellIs" dxfId="31339" priority="3016" operator="equal">
      <formula>0</formula>
    </cfRule>
  </conditionalFormatting>
  <conditionalFormatting sqref="AO219">
    <cfRule type="cellIs" dxfId="31338" priority="3017" operator="equal">
      <formula>0</formula>
    </cfRule>
  </conditionalFormatting>
  <conditionalFormatting sqref="AO220">
    <cfRule type="cellIs" dxfId="31337" priority="3018" operator="equal">
      <formula>0</formula>
    </cfRule>
  </conditionalFormatting>
  <conditionalFormatting sqref="AO221">
    <cfRule type="cellIs" dxfId="31336" priority="3019" operator="equal">
      <formula>0</formula>
    </cfRule>
  </conditionalFormatting>
  <conditionalFormatting sqref="AO222">
    <cfRule type="cellIs" dxfId="31335" priority="3020" operator="equal">
      <formula>0</formula>
    </cfRule>
  </conditionalFormatting>
  <conditionalFormatting sqref="AO223">
    <cfRule type="cellIs" dxfId="31334" priority="3021" operator="equal">
      <formula>0</formula>
    </cfRule>
  </conditionalFormatting>
  <conditionalFormatting sqref="AO224">
    <cfRule type="cellIs" dxfId="31333" priority="3022" operator="equal">
      <formula>0</formula>
    </cfRule>
  </conditionalFormatting>
  <conditionalFormatting sqref="AO225">
    <cfRule type="cellIs" dxfId="31332" priority="3023" operator="equal">
      <formula>0</formula>
    </cfRule>
  </conditionalFormatting>
  <conditionalFormatting sqref="AO226">
    <cfRule type="cellIs" dxfId="31331" priority="3024" operator="equal">
      <formula>0</formula>
    </cfRule>
  </conditionalFormatting>
  <conditionalFormatting sqref="AO227">
    <cfRule type="cellIs" dxfId="31330" priority="3025" operator="equal">
      <formula>0</formula>
    </cfRule>
  </conditionalFormatting>
  <conditionalFormatting sqref="AO228">
    <cfRule type="cellIs" dxfId="31329" priority="3026" operator="equal">
      <formula>0</formula>
    </cfRule>
  </conditionalFormatting>
  <conditionalFormatting sqref="AO229">
    <cfRule type="cellIs" dxfId="31328" priority="3027" operator="equal">
      <formula>0</formula>
    </cfRule>
  </conditionalFormatting>
  <conditionalFormatting sqref="AO230">
    <cfRule type="cellIs" dxfId="31327" priority="3028" operator="equal">
      <formula>0</formula>
    </cfRule>
  </conditionalFormatting>
  <conditionalFormatting sqref="AO231">
    <cfRule type="cellIs" dxfId="31326" priority="3029" operator="equal">
      <formula>0</formula>
    </cfRule>
  </conditionalFormatting>
  <conditionalFormatting sqref="AO232">
    <cfRule type="cellIs" dxfId="31325" priority="3030" operator="equal">
      <formula>0</formula>
    </cfRule>
  </conditionalFormatting>
  <conditionalFormatting sqref="AO233">
    <cfRule type="cellIs" dxfId="31324" priority="3031" operator="equal">
      <formula>0</formula>
    </cfRule>
  </conditionalFormatting>
  <conditionalFormatting sqref="AO234">
    <cfRule type="cellIs" dxfId="31323" priority="3032" operator="equal">
      <formula>0</formula>
    </cfRule>
  </conditionalFormatting>
  <conditionalFormatting sqref="AO235">
    <cfRule type="cellIs" dxfId="31322" priority="3033" operator="equal">
      <formula>0</formula>
    </cfRule>
  </conditionalFormatting>
  <conditionalFormatting sqref="AO236">
    <cfRule type="cellIs" dxfId="31321" priority="3034" operator="equal">
      <formula>0</formula>
    </cfRule>
  </conditionalFormatting>
  <conditionalFormatting sqref="AO237">
    <cfRule type="cellIs" dxfId="31320" priority="3035" operator="equal">
      <formula>0</formula>
    </cfRule>
  </conditionalFormatting>
  <conditionalFormatting sqref="AO238">
    <cfRule type="cellIs" dxfId="31319" priority="3036" operator="equal">
      <formula>0</formula>
    </cfRule>
  </conditionalFormatting>
  <conditionalFormatting sqref="AO239">
    <cfRule type="cellIs" dxfId="31318" priority="3037" operator="equal">
      <formula>0</formula>
    </cfRule>
  </conditionalFormatting>
  <conditionalFormatting sqref="AO240">
    <cfRule type="cellIs" dxfId="31317" priority="3038" operator="equal">
      <formula>0</formula>
    </cfRule>
  </conditionalFormatting>
  <conditionalFormatting sqref="AO241">
    <cfRule type="cellIs" dxfId="31316" priority="3039" operator="equal">
      <formula>0</formula>
    </cfRule>
  </conditionalFormatting>
  <conditionalFormatting sqref="AO242">
    <cfRule type="cellIs" dxfId="31315" priority="3040" operator="equal">
      <formula>0</formula>
    </cfRule>
  </conditionalFormatting>
  <conditionalFormatting sqref="AO243">
    <cfRule type="cellIs" dxfId="31314" priority="3041" operator="equal">
      <formula>0</formula>
    </cfRule>
  </conditionalFormatting>
  <conditionalFormatting sqref="AO244">
    <cfRule type="cellIs" dxfId="31313" priority="3042" operator="equal">
      <formula>0</formula>
    </cfRule>
  </conditionalFormatting>
  <conditionalFormatting sqref="AO245">
    <cfRule type="cellIs" dxfId="31312" priority="3043" operator="equal">
      <formula>0</formula>
    </cfRule>
  </conditionalFormatting>
  <conditionalFormatting sqref="AO246">
    <cfRule type="cellIs" dxfId="31311" priority="3044" operator="equal">
      <formula>0</formula>
    </cfRule>
  </conditionalFormatting>
  <conditionalFormatting sqref="AO247">
    <cfRule type="cellIs" dxfId="31310" priority="3045" operator="equal">
      <formula>0</formula>
    </cfRule>
  </conditionalFormatting>
  <conditionalFormatting sqref="AO248">
    <cfRule type="cellIs" dxfId="31309" priority="3046" operator="equal">
      <formula>0</formula>
    </cfRule>
  </conditionalFormatting>
  <conditionalFormatting sqref="AO249">
    <cfRule type="cellIs" dxfId="31308" priority="3047" operator="equal">
      <formula>0</formula>
    </cfRule>
  </conditionalFormatting>
  <conditionalFormatting sqref="AO250">
    <cfRule type="cellIs" dxfId="31307" priority="3048" operator="equal">
      <formula>0</formula>
    </cfRule>
  </conditionalFormatting>
  <conditionalFormatting sqref="AO251">
    <cfRule type="cellIs" dxfId="31306" priority="3049" operator="equal">
      <formula>0</formula>
    </cfRule>
  </conditionalFormatting>
  <conditionalFormatting sqref="AO252">
    <cfRule type="cellIs" dxfId="31305" priority="3050" operator="equal">
      <formula>0</formula>
    </cfRule>
  </conditionalFormatting>
  <conditionalFormatting sqref="AO253">
    <cfRule type="cellIs" dxfId="31304" priority="3051" operator="equal">
      <formula>0</formula>
    </cfRule>
  </conditionalFormatting>
  <conditionalFormatting sqref="AO254">
    <cfRule type="cellIs" dxfId="31303" priority="3052" operator="equal">
      <formula>0</formula>
    </cfRule>
  </conditionalFormatting>
  <conditionalFormatting sqref="AO255">
    <cfRule type="cellIs" dxfId="31302" priority="3053" operator="equal">
      <formula>0</formula>
    </cfRule>
  </conditionalFormatting>
  <conditionalFormatting sqref="AO256">
    <cfRule type="cellIs" dxfId="31301" priority="3054" operator="equal">
      <formula>0</formula>
    </cfRule>
  </conditionalFormatting>
  <conditionalFormatting sqref="AO257">
    <cfRule type="cellIs" dxfId="31300" priority="3055" operator="equal">
      <formula>0</formula>
    </cfRule>
  </conditionalFormatting>
  <conditionalFormatting sqref="AO258">
    <cfRule type="cellIs" dxfId="31299" priority="3056" operator="equal">
      <formula>0</formula>
    </cfRule>
  </conditionalFormatting>
  <conditionalFormatting sqref="AO259">
    <cfRule type="cellIs" dxfId="31298" priority="3057" operator="equal">
      <formula>0</formula>
    </cfRule>
  </conditionalFormatting>
  <conditionalFormatting sqref="AO260">
    <cfRule type="cellIs" dxfId="31297" priority="3058" operator="equal">
      <formula>0</formula>
    </cfRule>
  </conditionalFormatting>
  <conditionalFormatting sqref="AO261">
    <cfRule type="cellIs" dxfId="31296" priority="3059" operator="equal">
      <formula>0</formula>
    </cfRule>
  </conditionalFormatting>
  <conditionalFormatting sqref="AO262">
    <cfRule type="cellIs" dxfId="31295" priority="3060" operator="equal">
      <formula>0</formula>
    </cfRule>
  </conditionalFormatting>
  <conditionalFormatting sqref="AO263">
    <cfRule type="cellIs" dxfId="31294" priority="3061" operator="equal">
      <formula>0</formula>
    </cfRule>
  </conditionalFormatting>
  <conditionalFormatting sqref="AO264">
    <cfRule type="cellIs" dxfId="31293" priority="3062" operator="equal">
      <formula>0</formula>
    </cfRule>
  </conditionalFormatting>
  <conditionalFormatting sqref="AO265">
    <cfRule type="cellIs" dxfId="31292" priority="3063" operator="equal">
      <formula>0</formula>
    </cfRule>
  </conditionalFormatting>
  <conditionalFormatting sqref="AO266">
    <cfRule type="cellIs" dxfId="31291" priority="3064" operator="equal">
      <formula>0</formula>
    </cfRule>
  </conditionalFormatting>
  <conditionalFormatting sqref="AO267">
    <cfRule type="cellIs" dxfId="31290" priority="3065" operator="equal">
      <formula>0</formula>
    </cfRule>
  </conditionalFormatting>
  <conditionalFormatting sqref="AO268">
    <cfRule type="cellIs" dxfId="31289" priority="3066" operator="equal">
      <formula>0</formula>
    </cfRule>
  </conditionalFormatting>
  <conditionalFormatting sqref="AO269">
    <cfRule type="cellIs" dxfId="31288" priority="3067" operator="equal">
      <formula>0</formula>
    </cfRule>
  </conditionalFormatting>
  <conditionalFormatting sqref="AO270">
    <cfRule type="cellIs" dxfId="31287" priority="3068" operator="equal">
      <formula>0</formula>
    </cfRule>
  </conditionalFormatting>
  <conditionalFormatting sqref="AO271">
    <cfRule type="cellIs" dxfId="31286" priority="3069" operator="equal">
      <formula>0</formula>
    </cfRule>
  </conditionalFormatting>
  <conditionalFormatting sqref="AO272">
    <cfRule type="cellIs" dxfId="31285" priority="3070" operator="equal">
      <formula>0</formula>
    </cfRule>
  </conditionalFormatting>
  <conditionalFormatting sqref="AO273">
    <cfRule type="cellIs" dxfId="31284" priority="3071" operator="equal">
      <formula>0</formula>
    </cfRule>
  </conditionalFormatting>
  <conditionalFormatting sqref="AO274">
    <cfRule type="cellIs" dxfId="31283" priority="3072" operator="equal">
      <formula>0</formula>
    </cfRule>
  </conditionalFormatting>
  <conditionalFormatting sqref="AO275">
    <cfRule type="cellIs" dxfId="31282" priority="3073" operator="equal">
      <formula>0</formula>
    </cfRule>
  </conditionalFormatting>
  <conditionalFormatting sqref="AO276">
    <cfRule type="cellIs" dxfId="31281" priority="3074" operator="equal">
      <formula>0</formula>
    </cfRule>
  </conditionalFormatting>
  <conditionalFormatting sqref="AO277">
    <cfRule type="cellIs" dxfId="31280" priority="3075" operator="equal">
      <formula>0</formula>
    </cfRule>
  </conditionalFormatting>
  <conditionalFormatting sqref="AO278">
    <cfRule type="cellIs" dxfId="31279" priority="3076" operator="equal">
      <formula>0</formula>
    </cfRule>
  </conditionalFormatting>
  <conditionalFormatting sqref="AO279">
    <cfRule type="cellIs" dxfId="31278" priority="3077" operator="equal">
      <formula>0</formula>
    </cfRule>
  </conditionalFormatting>
  <conditionalFormatting sqref="AO280">
    <cfRule type="cellIs" dxfId="31277" priority="3078" operator="equal">
      <formula>0</formula>
    </cfRule>
  </conditionalFormatting>
  <conditionalFormatting sqref="AO281">
    <cfRule type="cellIs" dxfId="31276" priority="3079" operator="equal">
      <formula>0</formula>
    </cfRule>
  </conditionalFormatting>
  <conditionalFormatting sqref="AO282">
    <cfRule type="cellIs" dxfId="31275" priority="3080" operator="equal">
      <formula>0</formula>
    </cfRule>
  </conditionalFormatting>
  <conditionalFormatting sqref="AO283">
    <cfRule type="cellIs" dxfId="31274" priority="3081" operator="equal">
      <formula>0</formula>
    </cfRule>
  </conditionalFormatting>
  <conditionalFormatting sqref="AO284">
    <cfRule type="cellIs" dxfId="31273" priority="3082" operator="equal">
      <formula>0</formula>
    </cfRule>
  </conditionalFormatting>
  <conditionalFormatting sqref="AO285">
    <cfRule type="cellIs" dxfId="31272" priority="3083" operator="equal">
      <formula>0</formula>
    </cfRule>
  </conditionalFormatting>
  <conditionalFormatting sqref="AP184">
    <cfRule type="cellIs" dxfId="31271" priority="3084" operator="equal">
      <formula>0</formula>
    </cfRule>
  </conditionalFormatting>
  <conditionalFormatting sqref="AP185">
    <cfRule type="cellIs" dxfId="31270" priority="3085" operator="equal">
      <formula>0</formula>
    </cfRule>
  </conditionalFormatting>
  <conditionalFormatting sqref="AP186">
    <cfRule type="cellIs" dxfId="31269" priority="3086" operator="equal">
      <formula>0</formula>
    </cfRule>
  </conditionalFormatting>
  <conditionalFormatting sqref="AP187">
    <cfRule type="cellIs" dxfId="31268" priority="3087" operator="equal">
      <formula>0</formula>
    </cfRule>
  </conditionalFormatting>
  <conditionalFormatting sqref="AP188">
    <cfRule type="cellIs" dxfId="31267" priority="3088" operator="equal">
      <formula>0</formula>
    </cfRule>
  </conditionalFormatting>
  <conditionalFormatting sqref="AP189">
    <cfRule type="cellIs" dxfId="31266" priority="3089" operator="equal">
      <formula>0</formula>
    </cfRule>
  </conditionalFormatting>
  <conditionalFormatting sqref="AP190">
    <cfRule type="cellIs" dxfId="31265" priority="3090" operator="equal">
      <formula>0</formula>
    </cfRule>
  </conditionalFormatting>
  <conditionalFormatting sqref="AP191">
    <cfRule type="cellIs" dxfId="31264" priority="3091" operator="equal">
      <formula>0</formula>
    </cfRule>
  </conditionalFormatting>
  <conditionalFormatting sqref="AP192">
    <cfRule type="cellIs" dxfId="31263" priority="3092" operator="equal">
      <formula>0</formula>
    </cfRule>
  </conditionalFormatting>
  <conditionalFormatting sqref="AP193">
    <cfRule type="cellIs" dxfId="31262" priority="3093" operator="equal">
      <formula>0</formula>
    </cfRule>
  </conditionalFormatting>
  <conditionalFormatting sqref="AP194">
    <cfRule type="cellIs" dxfId="31261" priority="3094" operator="equal">
      <formula>0</formula>
    </cfRule>
  </conditionalFormatting>
  <conditionalFormatting sqref="AP195">
    <cfRule type="cellIs" dxfId="31260" priority="3095" operator="equal">
      <formula>0</formula>
    </cfRule>
  </conditionalFormatting>
  <conditionalFormatting sqref="AP196">
    <cfRule type="cellIs" dxfId="31259" priority="3096" operator="equal">
      <formula>0</formula>
    </cfRule>
  </conditionalFormatting>
  <conditionalFormatting sqref="AP197">
    <cfRule type="cellIs" dxfId="31258" priority="3097" operator="equal">
      <formula>0</formula>
    </cfRule>
  </conditionalFormatting>
  <conditionalFormatting sqref="AP198">
    <cfRule type="cellIs" dxfId="31257" priority="3098" operator="equal">
      <formula>0</formula>
    </cfRule>
  </conditionalFormatting>
  <conditionalFormatting sqref="AP199">
    <cfRule type="cellIs" dxfId="31256" priority="3099" operator="equal">
      <formula>0</formula>
    </cfRule>
  </conditionalFormatting>
  <conditionalFormatting sqref="AP200">
    <cfRule type="cellIs" dxfId="31255" priority="3100" operator="equal">
      <formula>0</formula>
    </cfRule>
  </conditionalFormatting>
  <conditionalFormatting sqref="AP201">
    <cfRule type="cellIs" dxfId="31254" priority="3101" operator="equal">
      <formula>0</formula>
    </cfRule>
  </conditionalFormatting>
  <conditionalFormatting sqref="AP202">
    <cfRule type="cellIs" dxfId="31253" priority="3102" operator="equal">
      <formula>0</formula>
    </cfRule>
  </conditionalFormatting>
  <conditionalFormatting sqref="AP203">
    <cfRule type="cellIs" dxfId="31252" priority="3103" operator="equal">
      <formula>0</formula>
    </cfRule>
  </conditionalFormatting>
  <conditionalFormatting sqref="AP204">
    <cfRule type="cellIs" dxfId="31251" priority="3104" operator="equal">
      <formula>0</formula>
    </cfRule>
  </conditionalFormatting>
  <conditionalFormatting sqref="AP205">
    <cfRule type="cellIs" dxfId="31250" priority="3105" operator="equal">
      <formula>0</formula>
    </cfRule>
  </conditionalFormatting>
  <conditionalFormatting sqref="AP206">
    <cfRule type="cellIs" dxfId="31249" priority="3106" operator="equal">
      <formula>0</formula>
    </cfRule>
  </conditionalFormatting>
  <conditionalFormatting sqref="AP207">
    <cfRule type="cellIs" dxfId="31248" priority="3107" operator="equal">
      <formula>0</formula>
    </cfRule>
  </conditionalFormatting>
  <conditionalFormatting sqref="AP208">
    <cfRule type="cellIs" dxfId="31247" priority="3108" operator="equal">
      <formula>0</formula>
    </cfRule>
  </conditionalFormatting>
  <conditionalFormatting sqref="AP209">
    <cfRule type="cellIs" dxfId="31246" priority="3109" operator="equal">
      <formula>0</formula>
    </cfRule>
  </conditionalFormatting>
  <conditionalFormatting sqref="AP210">
    <cfRule type="cellIs" dxfId="31245" priority="3110" operator="equal">
      <formula>0</formula>
    </cfRule>
  </conditionalFormatting>
  <conditionalFormatting sqref="AP211">
    <cfRule type="cellIs" dxfId="31244" priority="3111" operator="equal">
      <formula>0</formula>
    </cfRule>
  </conditionalFormatting>
  <conditionalFormatting sqref="AP212">
    <cfRule type="cellIs" dxfId="31243" priority="3112" operator="equal">
      <formula>0</formula>
    </cfRule>
  </conditionalFormatting>
  <conditionalFormatting sqref="AP213">
    <cfRule type="cellIs" dxfId="31242" priority="3113" operator="equal">
      <formula>0</formula>
    </cfRule>
  </conditionalFormatting>
  <conditionalFormatting sqref="AP214">
    <cfRule type="cellIs" dxfId="31241" priority="3114" operator="equal">
      <formula>0</formula>
    </cfRule>
  </conditionalFormatting>
  <conditionalFormatting sqref="AP215">
    <cfRule type="cellIs" dxfId="31240" priority="3115" operator="equal">
      <formula>0</formula>
    </cfRule>
  </conditionalFormatting>
  <conditionalFormatting sqref="AP216">
    <cfRule type="cellIs" dxfId="31239" priority="3116" operator="equal">
      <formula>0</formula>
    </cfRule>
  </conditionalFormatting>
  <conditionalFormatting sqref="AP217">
    <cfRule type="cellIs" dxfId="31238" priority="3117" operator="equal">
      <formula>0</formula>
    </cfRule>
  </conditionalFormatting>
  <conditionalFormatting sqref="AP218">
    <cfRule type="cellIs" dxfId="31237" priority="3118" operator="equal">
      <formula>0</formula>
    </cfRule>
  </conditionalFormatting>
  <conditionalFormatting sqref="AP219">
    <cfRule type="cellIs" dxfId="31236" priority="3119" operator="equal">
      <formula>0</formula>
    </cfRule>
  </conditionalFormatting>
  <conditionalFormatting sqref="AP220">
    <cfRule type="cellIs" dxfId="31235" priority="3120" operator="equal">
      <formula>0</formula>
    </cfRule>
  </conditionalFormatting>
  <conditionalFormatting sqref="AP221">
    <cfRule type="cellIs" dxfId="31234" priority="3121" operator="equal">
      <formula>0</formula>
    </cfRule>
  </conditionalFormatting>
  <conditionalFormatting sqref="AP222">
    <cfRule type="cellIs" dxfId="31233" priority="3122" operator="equal">
      <formula>0</formula>
    </cfRule>
  </conditionalFormatting>
  <conditionalFormatting sqref="AP223">
    <cfRule type="cellIs" dxfId="31232" priority="3123" operator="equal">
      <formula>0</formula>
    </cfRule>
  </conditionalFormatting>
  <conditionalFormatting sqref="AP224">
    <cfRule type="cellIs" dxfId="31231" priority="3124" operator="equal">
      <formula>0</formula>
    </cfRule>
  </conditionalFormatting>
  <conditionalFormatting sqref="AP225">
    <cfRule type="cellIs" dxfId="31230" priority="3125" operator="equal">
      <formula>0</formula>
    </cfRule>
  </conditionalFormatting>
  <conditionalFormatting sqref="AP226">
    <cfRule type="cellIs" dxfId="31229" priority="3126" operator="equal">
      <formula>0</formula>
    </cfRule>
  </conditionalFormatting>
  <conditionalFormatting sqref="AP227">
    <cfRule type="cellIs" dxfId="31228" priority="3127" operator="equal">
      <formula>0</formula>
    </cfRule>
  </conditionalFormatting>
  <conditionalFormatting sqref="AP228">
    <cfRule type="cellIs" dxfId="31227" priority="3128" operator="equal">
      <formula>0</formula>
    </cfRule>
  </conditionalFormatting>
  <conditionalFormatting sqref="AP229">
    <cfRule type="cellIs" dxfId="31226" priority="3129" operator="equal">
      <formula>0</formula>
    </cfRule>
  </conditionalFormatting>
  <conditionalFormatting sqref="AP230">
    <cfRule type="cellIs" dxfId="31225" priority="3130" operator="equal">
      <formula>0</formula>
    </cfRule>
  </conditionalFormatting>
  <conditionalFormatting sqref="AP231">
    <cfRule type="cellIs" dxfId="31224" priority="3131" operator="equal">
      <formula>0</formula>
    </cfRule>
  </conditionalFormatting>
  <conditionalFormatting sqref="AP232">
    <cfRule type="cellIs" dxfId="31223" priority="3132" operator="equal">
      <formula>0</formula>
    </cfRule>
  </conditionalFormatting>
  <conditionalFormatting sqref="AP233">
    <cfRule type="cellIs" dxfId="31222" priority="3133" operator="equal">
      <formula>0</formula>
    </cfRule>
  </conditionalFormatting>
  <conditionalFormatting sqref="AP234">
    <cfRule type="cellIs" dxfId="31221" priority="3134" operator="equal">
      <formula>0</formula>
    </cfRule>
  </conditionalFormatting>
  <conditionalFormatting sqref="AP235">
    <cfRule type="cellIs" dxfId="31220" priority="3135" operator="equal">
      <formula>0</formula>
    </cfRule>
  </conditionalFormatting>
  <conditionalFormatting sqref="AP236">
    <cfRule type="cellIs" dxfId="31219" priority="3136" operator="equal">
      <formula>0</formula>
    </cfRule>
  </conditionalFormatting>
  <conditionalFormatting sqref="AP237">
    <cfRule type="cellIs" dxfId="31218" priority="3137" operator="equal">
      <formula>0</formula>
    </cfRule>
  </conditionalFormatting>
  <conditionalFormatting sqref="AP238">
    <cfRule type="cellIs" dxfId="31217" priority="3138" operator="equal">
      <formula>0</formula>
    </cfRule>
  </conditionalFormatting>
  <conditionalFormatting sqref="AP239">
    <cfRule type="cellIs" dxfId="31216" priority="3139" operator="equal">
      <formula>0</formula>
    </cfRule>
  </conditionalFormatting>
  <conditionalFormatting sqref="AP240">
    <cfRule type="cellIs" dxfId="31215" priority="3140" operator="equal">
      <formula>0</formula>
    </cfRule>
  </conditionalFormatting>
  <conditionalFormatting sqref="AP241">
    <cfRule type="cellIs" dxfId="31214" priority="3141" operator="equal">
      <formula>0</formula>
    </cfRule>
  </conditionalFormatting>
  <conditionalFormatting sqref="AP242">
    <cfRule type="cellIs" dxfId="31213" priority="3142" operator="equal">
      <formula>0</formula>
    </cfRule>
  </conditionalFormatting>
  <conditionalFormatting sqref="AP243">
    <cfRule type="cellIs" dxfId="31212" priority="3143" operator="equal">
      <formula>0</formula>
    </cfRule>
  </conditionalFormatting>
  <conditionalFormatting sqref="AP244">
    <cfRule type="cellIs" dxfId="31211" priority="3144" operator="equal">
      <formula>0</formula>
    </cfRule>
  </conditionalFormatting>
  <conditionalFormatting sqref="AP245">
    <cfRule type="cellIs" dxfId="31210" priority="3145" operator="equal">
      <formula>0</formula>
    </cfRule>
  </conditionalFormatting>
  <conditionalFormatting sqref="AP246">
    <cfRule type="cellIs" dxfId="31209" priority="3146" operator="equal">
      <formula>0</formula>
    </cfRule>
  </conditionalFormatting>
  <conditionalFormatting sqref="AP247">
    <cfRule type="cellIs" dxfId="31208" priority="3147" operator="equal">
      <formula>0</formula>
    </cfRule>
  </conditionalFormatting>
  <conditionalFormatting sqref="AP248">
    <cfRule type="cellIs" dxfId="31207" priority="3148" operator="equal">
      <formula>0</formula>
    </cfRule>
  </conditionalFormatting>
  <conditionalFormatting sqref="AP249">
    <cfRule type="cellIs" dxfId="31206" priority="3149" operator="equal">
      <formula>0</formula>
    </cfRule>
  </conditionalFormatting>
  <conditionalFormatting sqref="AP250">
    <cfRule type="cellIs" dxfId="31205" priority="3150" operator="equal">
      <formula>0</formula>
    </cfRule>
  </conditionalFormatting>
  <conditionalFormatting sqref="AP251">
    <cfRule type="cellIs" dxfId="31204" priority="3151" operator="equal">
      <formula>0</formula>
    </cfRule>
  </conditionalFormatting>
  <conditionalFormatting sqref="AP252">
    <cfRule type="cellIs" dxfId="31203" priority="3152" operator="equal">
      <formula>0</formula>
    </cfRule>
  </conditionalFormatting>
  <conditionalFormatting sqref="AP253">
    <cfRule type="cellIs" dxfId="31202" priority="3153" operator="equal">
      <formula>0</formula>
    </cfRule>
  </conditionalFormatting>
  <conditionalFormatting sqref="AP254">
    <cfRule type="cellIs" dxfId="31201" priority="3154" operator="equal">
      <formula>0</formula>
    </cfRule>
  </conditionalFormatting>
  <conditionalFormatting sqref="AP255">
    <cfRule type="cellIs" dxfId="31200" priority="3155" operator="equal">
      <formula>0</formula>
    </cfRule>
  </conditionalFormatting>
  <conditionalFormatting sqref="AP256">
    <cfRule type="cellIs" dxfId="31199" priority="3156" operator="equal">
      <formula>0</formula>
    </cfRule>
  </conditionalFormatting>
  <conditionalFormatting sqref="AP257">
    <cfRule type="cellIs" dxfId="31198" priority="3157" operator="equal">
      <formula>0</formula>
    </cfRule>
  </conditionalFormatting>
  <conditionalFormatting sqref="AP258">
    <cfRule type="cellIs" dxfId="31197" priority="3158" operator="equal">
      <formula>0</formula>
    </cfRule>
  </conditionalFormatting>
  <conditionalFormatting sqref="AP259">
    <cfRule type="cellIs" dxfId="31196" priority="3159" operator="equal">
      <formula>0</formula>
    </cfRule>
  </conditionalFormatting>
  <conditionalFormatting sqref="AP260">
    <cfRule type="cellIs" dxfId="31195" priority="3160" operator="equal">
      <formula>0</formula>
    </cfRule>
  </conditionalFormatting>
  <conditionalFormatting sqref="AP261">
    <cfRule type="cellIs" dxfId="31194" priority="3161" operator="equal">
      <formula>0</formula>
    </cfRule>
  </conditionalFormatting>
  <conditionalFormatting sqref="AP262">
    <cfRule type="cellIs" dxfId="31193" priority="3162" operator="equal">
      <formula>0</formula>
    </cfRule>
  </conditionalFormatting>
  <conditionalFormatting sqref="AP263">
    <cfRule type="cellIs" dxfId="31192" priority="3163" operator="equal">
      <formula>0</formula>
    </cfRule>
  </conditionalFormatting>
  <conditionalFormatting sqref="AP264">
    <cfRule type="cellIs" dxfId="31191" priority="3164" operator="equal">
      <formula>0</formula>
    </cfRule>
  </conditionalFormatting>
  <conditionalFormatting sqref="AP265">
    <cfRule type="cellIs" dxfId="31190" priority="3165" operator="equal">
      <formula>0</formula>
    </cfRule>
  </conditionalFormatting>
  <conditionalFormatting sqref="AP266">
    <cfRule type="cellIs" dxfId="31189" priority="3166" operator="equal">
      <formula>0</formula>
    </cfRule>
  </conditionalFormatting>
  <conditionalFormatting sqref="AP267">
    <cfRule type="cellIs" dxfId="31188" priority="3167" operator="equal">
      <formula>0</formula>
    </cfRule>
  </conditionalFormatting>
  <conditionalFormatting sqref="AP268">
    <cfRule type="cellIs" dxfId="31187" priority="3168" operator="equal">
      <formula>0</formula>
    </cfRule>
  </conditionalFormatting>
  <conditionalFormatting sqref="AP269">
    <cfRule type="cellIs" dxfId="31186" priority="3169" operator="equal">
      <formula>0</formula>
    </cfRule>
  </conditionalFormatting>
  <conditionalFormatting sqref="AP270">
    <cfRule type="cellIs" dxfId="31185" priority="3170" operator="equal">
      <formula>0</formula>
    </cfRule>
  </conditionalFormatting>
  <conditionalFormatting sqref="AP271">
    <cfRule type="cellIs" dxfId="31184" priority="3171" operator="equal">
      <formula>0</formula>
    </cfRule>
  </conditionalFormatting>
  <conditionalFormatting sqref="AP272">
    <cfRule type="cellIs" dxfId="31183" priority="3172" operator="equal">
      <formula>0</formula>
    </cfRule>
  </conditionalFormatting>
  <conditionalFormatting sqref="AP273">
    <cfRule type="cellIs" dxfId="31182" priority="3173" operator="equal">
      <formula>0</formula>
    </cfRule>
  </conditionalFormatting>
  <conditionalFormatting sqref="AP274">
    <cfRule type="cellIs" dxfId="31181" priority="3174" operator="equal">
      <formula>0</formula>
    </cfRule>
  </conditionalFormatting>
  <conditionalFormatting sqref="AP275">
    <cfRule type="cellIs" dxfId="31180" priority="3175" operator="equal">
      <formula>0</formula>
    </cfRule>
  </conditionalFormatting>
  <conditionalFormatting sqref="AP276">
    <cfRule type="cellIs" dxfId="31179" priority="3176" operator="equal">
      <formula>0</formula>
    </cfRule>
  </conditionalFormatting>
  <conditionalFormatting sqref="AP277">
    <cfRule type="cellIs" dxfId="31178" priority="3177" operator="equal">
      <formula>0</formula>
    </cfRule>
  </conditionalFormatting>
  <conditionalFormatting sqref="AP278">
    <cfRule type="cellIs" dxfId="31177" priority="3178" operator="equal">
      <formula>0</formula>
    </cfRule>
  </conditionalFormatting>
  <conditionalFormatting sqref="AP279">
    <cfRule type="cellIs" dxfId="31176" priority="3179" operator="equal">
      <formula>0</formula>
    </cfRule>
  </conditionalFormatting>
  <conditionalFormatting sqref="AP280">
    <cfRule type="cellIs" dxfId="31175" priority="3180" operator="equal">
      <formula>0</formula>
    </cfRule>
  </conditionalFormatting>
  <conditionalFormatting sqref="AP281">
    <cfRule type="cellIs" dxfId="31174" priority="3181" operator="equal">
      <formula>0</formula>
    </cfRule>
  </conditionalFormatting>
  <conditionalFormatting sqref="AP282">
    <cfRule type="cellIs" dxfId="31173" priority="3182" operator="equal">
      <formula>0</formula>
    </cfRule>
  </conditionalFormatting>
  <conditionalFormatting sqref="AP283">
    <cfRule type="cellIs" dxfId="31172" priority="3183" operator="equal">
      <formula>0</formula>
    </cfRule>
  </conditionalFormatting>
  <conditionalFormatting sqref="AP284">
    <cfRule type="cellIs" dxfId="31171" priority="3184" operator="equal">
      <formula>0</formula>
    </cfRule>
  </conditionalFormatting>
  <conditionalFormatting sqref="AP285">
    <cfRule type="cellIs" dxfId="31170" priority="3185" operator="equal">
      <formula>0</formula>
    </cfRule>
  </conditionalFormatting>
  <conditionalFormatting sqref="AQ184">
    <cfRule type="cellIs" dxfId="31169" priority="3186" operator="equal">
      <formula>0</formula>
    </cfRule>
  </conditionalFormatting>
  <conditionalFormatting sqref="AQ185">
    <cfRule type="cellIs" dxfId="31168" priority="3187" operator="equal">
      <formula>0</formula>
    </cfRule>
  </conditionalFormatting>
  <conditionalFormatting sqref="AQ186">
    <cfRule type="cellIs" dxfId="31167" priority="3188" operator="equal">
      <formula>0</formula>
    </cfRule>
  </conditionalFormatting>
  <conditionalFormatting sqref="AQ187">
    <cfRule type="cellIs" dxfId="31166" priority="3189" operator="equal">
      <formula>0</formula>
    </cfRule>
  </conditionalFormatting>
  <conditionalFormatting sqref="AQ188">
    <cfRule type="cellIs" dxfId="31165" priority="3190" operator="equal">
      <formula>0</formula>
    </cfRule>
  </conditionalFormatting>
  <conditionalFormatting sqref="AQ189">
    <cfRule type="cellIs" dxfId="31164" priority="3191" operator="equal">
      <formula>0</formula>
    </cfRule>
  </conditionalFormatting>
  <conditionalFormatting sqref="AQ190">
    <cfRule type="cellIs" dxfId="31163" priority="3192" operator="equal">
      <formula>0</formula>
    </cfRule>
  </conditionalFormatting>
  <conditionalFormatting sqref="AQ191">
    <cfRule type="cellIs" dxfId="31162" priority="3193" operator="equal">
      <formula>0</formula>
    </cfRule>
  </conditionalFormatting>
  <conditionalFormatting sqref="AQ192">
    <cfRule type="cellIs" dxfId="31161" priority="3194" operator="equal">
      <formula>0</formula>
    </cfRule>
  </conditionalFormatting>
  <conditionalFormatting sqref="AQ193">
    <cfRule type="cellIs" dxfId="31160" priority="3195" operator="equal">
      <formula>0</formula>
    </cfRule>
  </conditionalFormatting>
  <conditionalFormatting sqref="AQ194">
    <cfRule type="cellIs" dxfId="31159" priority="3196" operator="equal">
      <formula>0</formula>
    </cfRule>
  </conditionalFormatting>
  <conditionalFormatting sqref="AQ195">
    <cfRule type="cellIs" dxfId="31158" priority="3197" operator="equal">
      <formula>0</formula>
    </cfRule>
  </conditionalFormatting>
  <conditionalFormatting sqref="AQ196">
    <cfRule type="cellIs" dxfId="31157" priority="3198" operator="equal">
      <formula>0</formula>
    </cfRule>
  </conditionalFormatting>
  <conditionalFormatting sqref="AQ197">
    <cfRule type="cellIs" dxfId="31156" priority="3199" operator="equal">
      <formula>0</formula>
    </cfRule>
  </conditionalFormatting>
  <conditionalFormatting sqref="AQ198">
    <cfRule type="cellIs" dxfId="31155" priority="3200" operator="equal">
      <formula>0</formula>
    </cfRule>
  </conditionalFormatting>
  <conditionalFormatting sqref="AQ199">
    <cfRule type="cellIs" dxfId="31154" priority="3201" operator="equal">
      <formula>0</formula>
    </cfRule>
  </conditionalFormatting>
  <conditionalFormatting sqref="AQ200">
    <cfRule type="cellIs" dxfId="31153" priority="3202" operator="equal">
      <formula>0</formula>
    </cfRule>
  </conditionalFormatting>
  <conditionalFormatting sqref="AQ201">
    <cfRule type="cellIs" dxfId="31152" priority="3203" operator="equal">
      <formula>0</formula>
    </cfRule>
  </conditionalFormatting>
  <conditionalFormatting sqref="AQ202">
    <cfRule type="cellIs" dxfId="31151" priority="3204" operator="equal">
      <formula>0</formula>
    </cfRule>
  </conditionalFormatting>
  <conditionalFormatting sqref="AQ203">
    <cfRule type="cellIs" dxfId="31150" priority="3205" operator="equal">
      <formula>0</formula>
    </cfRule>
  </conditionalFormatting>
  <conditionalFormatting sqref="AQ204">
    <cfRule type="cellIs" dxfId="31149" priority="3206" operator="equal">
      <formula>0</formula>
    </cfRule>
  </conditionalFormatting>
  <conditionalFormatting sqref="AQ205">
    <cfRule type="cellIs" dxfId="31148" priority="3207" operator="equal">
      <formula>0</formula>
    </cfRule>
  </conditionalFormatting>
  <conditionalFormatting sqref="AQ206">
    <cfRule type="cellIs" dxfId="31147" priority="3208" operator="equal">
      <formula>0</formula>
    </cfRule>
  </conditionalFormatting>
  <conditionalFormatting sqref="AQ207">
    <cfRule type="cellIs" dxfId="31146" priority="3209" operator="equal">
      <formula>0</formula>
    </cfRule>
  </conditionalFormatting>
  <conditionalFormatting sqref="AQ208">
    <cfRule type="cellIs" dxfId="31145" priority="3210" operator="equal">
      <formula>0</formula>
    </cfRule>
  </conditionalFormatting>
  <conditionalFormatting sqref="AQ209">
    <cfRule type="cellIs" dxfId="31144" priority="3211" operator="equal">
      <formula>0</formula>
    </cfRule>
  </conditionalFormatting>
  <conditionalFormatting sqref="AQ210">
    <cfRule type="cellIs" dxfId="31143" priority="3212" operator="equal">
      <formula>0</formula>
    </cfRule>
  </conditionalFormatting>
  <conditionalFormatting sqref="AQ211">
    <cfRule type="cellIs" dxfId="31142" priority="3213" operator="equal">
      <formula>0</formula>
    </cfRule>
  </conditionalFormatting>
  <conditionalFormatting sqref="AQ212">
    <cfRule type="cellIs" dxfId="31141" priority="3214" operator="equal">
      <formula>0</formula>
    </cfRule>
  </conditionalFormatting>
  <conditionalFormatting sqref="AQ213">
    <cfRule type="cellIs" dxfId="31140" priority="3215" operator="equal">
      <formula>0</formula>
    </cfRule>
  </conditionalFormatting>
  <conditionalFormatting sqref="AQ214">
    <cfRule type="cellIs" dxfId="31139" priority="3216" operator="equal">
      <formula>0</formula>
    </cfRule>
  </conditionalFormatting>
  <conditionalFormatting sqref="AQ215">
    <cfRule type="cellIs" dxfId="31138" priority="3217" operator="equal">
      <formula>0</formula>
    </cfRule>
  </conditionalFormatting>
  <conditionalFormatting sqref="AQ216">
    <cfRule type="cellIs" dxfId="31137" priority="3218" operator="equal">
      <formula>0</formula>
    </cfRule>
  </conditionalFormatting>
  <conditionalFormatting sqref="AQ217">
    <cfRule type="cellIs" dxfId="31136" priority="3219" operator="equal">
      <formula>0</formula>
    </cfRule>
  </conditionalFormatting>
  <conditionalFormatting sqref="AQ218">
    <cfRule type="cellIs" dxfId="31135" priority="3220" operator="equal">
      <formula>0</formula>
    </cfRule>
  </conditionalFormatting>
  <conditionalFormatting sqref="AQ219">
    <cfRule type="cellIs" dxfId="31134" priority="3221" operator="equal">
      <formula>0</formula>
    </cfRule>
  </conditionalFormatting>
  <conditionalFormatting sqref="AQ220">
    <cfRule type="cellIs" dxfId="31133" priority="3222" operator="equal">
      <formula>0</formula>
    </cfRule>
  </conditionalFormatting>
  <conditionalFormatting sqref="AQ221">
    <cfRule type="cellIs" dxfId="31132" priority="3223" operator="equal">
      <formula>0</formula>
    </cfRule>
  </conditionalFormatting>
  <conditionalFormatting sqref="AQ222">
    <cfRule type="cellIs" dxfId="31131" priority="3224" operator="equal">
      <formula>0</formula>
    </cfRule>
  </conditionalFormatting>
  <conditionalFormatting sqref="AQ223">
    <cfRule type="cellIs" dxfId="31130" priority="3225" operator="equal">
      <formula>0</formula>
    </cfRule>
  </conditionalFormatting>
  <conditionalFormatting sqref="AQ224">
    <cfRule type="cellIs" dxfId="31129" priority="3226" operator="equal">
      <formula>0</formula>
    </cfRule>
  </conditionalFormatting>
  <conditionalFormatting sqref="AQ225">
    <cfRule type="cellIs" dxfId="31128" priority="3227" operator="equal">
      <formula>0</formula>
    </cfRule>
  </conditionalFormatting>
  <conditionalFormatting sqref="AQ226">
    <cfRule type="cellIs" dxfId="31127" priority="3228" operator="equal">
      <formula>0</formula>
    </cfRule>
  </conditionalFormatting>
  <conditionalFormatting sqref="AQ227">
    <cfRule type="cellIs" dxfId="31126" priority="3229" operator="equal">
      <formula>0</formula>
    </cfRule>
  </conditionalFormatting>
  <conditionalFormatting sqref="AQ228">
    <cfRule type="cellIs" dxfId="31125" priority="3230" operator="equal">
      <formula>0</formula>
    </cfRule>
  </conditionalFormatting>
  <conditionalFormatting sqref="AQ229">
    <cfRule type="cellIs" dxfId="31124" priority="3231" operator="equal">
      <formula>0</formula>
    </cfRule>
  </conditionalFormatting>
  <conditionalFormatting sqref="AQ230">
    <cfRule type="cellIs" dxfId="31123" priority="3232" operator="equal">
      <formula>0</formula>
    </cfRule>
  </conditionalFormatting>
  <conditionalFormatting sqref="AQ231">
    <cfRule type="cellIs" dxfId="31122" priority="3233" operator="equal">
      <formula>0</formula>
    </cfRule>
  </conditionalFormatting>
  <conditionalFormatting sqref="AQ232">
    <cfRule type="cellIs" dxfId="31121" priority="3234" operator="equal">
      <formula>0</formula>
    </cfRule>
  </conditionalFormatting>
  <conditionalFormatting sqref="AQ233">
    <cfRule type="cellIs" dxfId="31120" priority="3235" operator="equal">
      <formula>0</formula>
    </cfRule>
  </conditionalFormatting>
  <conditionalFormatting sqref="AQ234">
    <cfRule type="cellIs" dxfId="31119" priority="3236" operator="equal">
      <formula>0</formula>
    </cfRule>
  </conditionalFormatting>
  <conditionalFormatting sqref="AQ235">
    <cfRule type="cellIs" dxfId="31118" priority="3237" operator="equal">
      <formula>0</formula>
    </cfRule>
  </conditionalFormatting>
  <conditionalFormatting sqref="AQ236">
    <cfRule type="cellIs" dxfId="31117" priority="3238" operator="equal">
      <formula>0</formula>
    </cfRule>
  </conditionalFormatting>
  <conditionalFormatting sqref="AQ237">
    <cfRule type="cellIs" dxfId="31116" priority="3239" operator="equal">
      <formula>0</formula>
    </cfRule>
  </conditionalFormatting>
  <conditionalFormatting sqref="AQ238">
    <cfRule type="cellIs" dxfId="31115" priority="3240" operator="equal">
      <formula>0</formula>
    </cfRule>
  </conditionalFormatting>
  <conditionalFormatting sqref="AQ239">
    <cfRule type="cellIs" dxfId="31114" priority="3241" operator="equal">
      <formula>0</formula>
    </cfRule>
  </conditionalFormatting>
  <conditionalFormatting sqref="AQ240">
    <cfRule type="cellIs" dxfId="31113" priority="3242" operator="equal">
      <formula>0</formula>
    </cfRule>
  </conditionalFormatting>
  <conditionalFormatting sqref="AQ241">
    <cfRule type="cellIs" dxfId="31112" priority="3243" operator="equal">
      <formula>0</formula>
    </cfRule>
  </conditionalFormatting>
  <conditionalFormatting sqref="AQ242">
    <cfRule type="cellIs" dxfId="31111" priority="3244" operator="equal">
      <formula>0</formula>
    </cfRule>
  </conditionalFormatting>
  <conditionalFormatting sqref="AQ243">
    <cfRule type="cellIs" dxfId="31110" priority="3245" operator="equal">
      <formula>0</formula>
    </cfRule>
  </conditionalFormatting>
  <conditionalFormatting sqref="AQ244">
    <cfRule type="cellIs" dxfId="31109" priority="3246" operator="equal">
      <formula>0</formula>
    </cfRule>
  </conditionalFormatting>
  <conditionalFormatting sqref="AQ245">
    <cfRule type="cellIs" dxfId="31108" priority="3247" operator="equal">
      <formula>0</formula>
    </cfRule>
  </conditionalFormatting>
  <conditionalFormatting sqref="AQ246">
    <cfRule type="cellIs" dxfId="31107" priority="3248" operator="equal">
      <formula>0</formula>
    </cfRule>
  </conditionalFormatting>
  <conditionalFormatting sqref="AQ247">
    <cfRule type="cellIs" dxfId="31106" priority="3249" operator="equal">
      <formula>0</formula>
    </cfRule>
  </conditionalFormatting>
  <conditionalFormatting sqref="AQ248">
    <cfRule type="cellIs" dxfId="31105" priority="3250" operator="equal">
      <formula>0</formula>
    </cfRule>
  </conditionalFormatting>
  <conditionalFormatting sqref="AQ249">
    <cfRule type="cellIs" dxfId="31104" priority="3251" operator="equal">
      <formula>0</formula>
    </cfRule>
  </conditionalFormatting>
  <conditionalFormatting sqref="AQ250">
    <cfRule type="cellIs" dxfId="31103" priority="3252" operator="equal">
      <formula>0</formula>
    </cfRule>
  </conditionalFormatting>
  <conditionalFormatting sqref="AQ251">
    <cfRule type="cellIs" dxfId="31102" priority="3253" operator="equal">
      <formula>0</formula>
    </cfRule>
  </conditionalFormatting>
  <conditionalFormatting sqref="AQ252">
    <cfRule type="cellIs" dxfId="31101" priority="3254" operator="equal">
      <formula>0</formula>
    </cfRule>
  </conditionalFormatting>
  <conditionalFormatting sqref="AQ253">
    <cfRule type="cellIs" dxfId="31100" priority="3255" operator="equal">
      <formula>0</formula>
    </cfRule>
  </conditionalFormatting>
  <conditionalFormatting sqref="AQ254">
    <cfRule type="cellIs" dxfId="31099" priority="3256" operator="equal">
      <formula>0</formula>
    </cfRule>
  </conditionalFormatting>
  <conditionalFormatting sqref="AQ255">
    <cfRule type="cellIs" dxfId="31098" priority="3257" operator="equal">
      <formula>0</formula>
    </cfRule>
  </conditionalFormatting>
  <conditionalFormatting sqref="AQ256">
    <cfRule type="cellIs" dxfId="31097" priority="3258" operator="equal">
      <formula>0</formula>
    </cfRule>
  </conditionalFormatting>
  <conditionalFormatting sqref="AQ257">
    <cfRule type="cellIs" dxfId="31096" priority="3259" operator="equal">
      <formula>0</formula>
    </cfRule>
  </conditionalFormatting>
  <conditionalFormatting sqref="AQ258">
    <cfRule type="cellIs" dxfId="31095" priority="3260" operator="equal">
      <formula>0</formula>
    </cfRule>
  </conditionalFormatting>
  <conditionalFormatting sqref="AQ259">
    <cfRule type="cellIs" dxfId="31094" priority="3261" operator="equal">
      <formula>0</formula>
    </cfRule>
  </conditionalFormatting>
  <conditionalFormatting sqref="AQ260">
    <cfRule type="cellIs" dxfId="31093" priority="3262" operator="equal">
      <formula>0</formula>
    </cfRule>
  </conditionalFormatting>
  <conditionalFormatting sqref="AQ261">
    <cfRule type="cellIs" dxfId="31092" priority="3263" operator="equal">
      <formula>0</formula>
    </cfRule>
  </conditionalFormatting>
  <conditionalFormatting sqref="AQ262">
    <cfRule type="cellIs" dxfId="31091" priority="3264" operator="equal">
      <formula>0</formula>
    </cfRule>
  </conditionalFormatting>
  <conditionalFormatting sqref="AQ263">
    <cfRule type="cellIs" dxfId="31090" priority="3265" operator="equal">
      <formula>0</formula>
    </cfRule>
  </conditionalFormatting>
  <conditionalFormatting sqref="AQ264">
    <cfRule type="cellIs" dxfId="31089" priority="3266" operator="equal">
      <formula>0</formula>
    </cfRule>
  </conditionalFormatting>
  <conditionalFormatting sqref="AQ265">
    <cfRule type="cellIs" dxfId="31088" priority="3267" operator="equal">
      <formula>0</formula>
    </cfRule>
  </conditionalFormatting>
  <conditionalFormatting sqref="AQ266">
    <cfRule type="cellIs" dxfId="31087" priority="3268" operator="equal">
      <formula>0</formula>
    </cfRule>
  </conditionalFormatting>
  <conditionalFormatting sqref="AQ267">
    <cfRule type="cellIs" dxfId="31086" priority="3269" operator="equal">
      <formula>0</formula>
    </cfRule>
  </conditionalFormatting>
  <conditionalFormatting sqref="AQ268">
    <cfRule type="cellIs" dxfId="31085" priority="3270" operator="equal">
      <formula>0</formula>
    </cfRule>
  </conditionalFormatting>
  <conditionalFormatting sqref="AQ269">
    <cfRule type="cellIs" dxfId="31084" priority="3271" operator="equal">
      <formula>0</formula>
    </cfRule>
  </conditionalFormatting>
  <conditionalFormatting sqref="AQ270">
    <cfRule type="cellIs" dxfId="31083" priority="3272" operator="equal">
      <formula>0</formula>
    </cfRule>
  </conditionalFormatting>
  <conditionalFormatting sqref="AQ271">
    <cfRule type="cellIs" dxfId="31082" priority="3273" operator="equal">
      <formula>0</formula>
    </cfRule>
  </conditionalFormatting>
  <conditionalFormatting sqref="AQ272">
    <cfRule type="cellIs" dxfId="31081" priority="3274" operator="equal">
      <formula>0</formula>
    </cfRule>
  </conditionalFormatting>
  <conditionalFormatting sqref="AQ273">
    <cfRule type="cellIs" dxfId="31080" priority="3275" operator="equal">
      <formula>0</formula>
    </cfRule>
  </conditionalFormatting>
  <conditionalFormatting sqref="AQ274">
    <cfRule type="cellIs" dxfId="31079" priority="3276" operator="equal">
      <formula>0</formula>
    </cfRule>
  </conditionalFormatting>
  <conditionalFormatting sqref="AQ275">
    <cfRule type="cellIs" dxfId="31078" priority="3277" operator="equal">
      <formula>0</formula>
    </cfRule>
  </conditionalFormatting>
  <conditionalFormatting sqref="AQ276">
    <cfRule type="cellIs" dxfId="31077" priority="3278" operator="equal">
      <formula>0</formula>
    </cfRule>
  </conditionalFormatting>
  <conditionalFormatting sqref="AQ277">
    <cfRule type="cellIs" dxfId="31076" priority="3279" operator="equal">
      <formula>0</formula>
    </cfRule>
  </conditionalFormatting>
  <conditionalFormatting sqref="AQ278">
    <cfRule type="cellIs" dxfId="31075" priority="3280" operator="equal">
      <formula>0</formula>
    </cfRule>
  </conditionalFormatting>
  <conditionalFormatting sqref="AQ279">
    <cfRule type="cellIs" dxfId="31074" priority="3281" operator="equal">
      <formula>0</formula>
    </cfRule>
  </conditionalFormatting>
  <conditionalFormatting sqref="AQ280">
    <cfRule type="cellIs" dxfId="31073" priority="3282" operator="equal">
      <formula>0</formula>
    </cfRule>
  </conditionalFormatting>
  <conditionalFormatting sqref="AQ281">
    <cfRule type="cellIs" dxfId="31072" priority="3283" operator="equal">
      <formula>0</formula>
    </cfRule>
  </conditionalFormatting>
  <conditionalFormatting sqref="AQ282">
    <cfRule type="cellIs" dxfId="31071" priority="3284" operator="equal">
      <formula>0</formula>
    </cfRule>
  </conditionalFormatting>
  <conditionalFormatting sqref="AQ283">
    <cfRule type="cellIs" dxfId="31070" priority="3285" operator="equal">
      <formula>0</formula>
    </cfRule>
  </conditionalFormatting>
  <conditionalFormatting sqref="AQ284">
    <cfRule type="cellIs" dxfId="31069" priority="3286" operator="equal">
      <formula>0</formula>
    </cfRule>
  </conditionalFormatting>
  <conditionalFormatting sqref="AQ285">
    <cfRule type="cellIs" dxfId="31068" priority="3287" operator="equal">
      <formula>0</formula>
    </cfRule>
  </conditionalFormatting>
  <conditionalFormatting sqref="AR184">
    <cfRule type="cellIs" dxfId="31067" priority="3288" operator="equal">
      <formula>0</formula>
    </cfRule>
  </conditionalFormatting>
  <conditionalFormatting sqref="AR185">
    <cfRule type="cellIs" dxfId="31066" priority="3289" operator="equal">
      <formula>0</formula>
    </cfRule>
  </conditionalFormatting>
  <conditionalFormatting sqref="AR186">
    <cfRule type="cellIs" dxfId="31065" priority="3290" operator="equal">
      <formula>0</formula>
    </cfRule>
  </conditionalFormatting>
  <conditionalFormatting sqref="AR187">
    <cfRule type="cellIs" dxfId="31064" priority="3291" operator="equal">
      <formula>0</formula>
    </cfRule>
  </conditionalFormatting>
  <conditionalFormatting sqref="AR188">
    <cfRule type="cellIs" dxfId="31063" priority="3292" operator="equal">
      <formula>0</formula>
    </cfRule>
  </conditionalFormatting>
  <conditionalFormatting sqref="AR189">
    <cfRule type="cellIs" dxfId="31062" priority="3293" operator="equal">
      <formula>0</formula>
    </cfRule>
  </conditionalFormatting>
  <conditionalFormatting sqref="AR190">
    <cfRule type="cellIs" dxfId="31061" priority="3294" operator="equal">
      <formula>0</formula>
    </cfRule>
  </conditionalFormatting>
  <conditionalFormatting sqref="AR191">
    <cfRule type="cellIs" dxfId="31060" priority="3295" operator="equal">
      <formula>0</formula>
    </cfRule>
  </conditionalFormatting>
  <conditionalFormatting sqref="AR192">
    <cfRule type="cellIs" dxfId="31059" priority="3296" operator="equal">
      <formula>0</formula>
    </cfRule>
  </conditionalFormatting>
  <conditionalFormatting sqref="AR193">
    <cfRule type="cellIs" dxfId="31058" priority="3297" operator="equal">
      <formula>0</formula>
    </cfRule>
  </conditionalFormatting>
  <conditionalFormatting sqref="AR194">
    <cfRule type="cellIs" dxfId="31057" priority="3298" operator="equal">
      <formula>0</formula>
    </cfRule>
  </conditionalFormatting>
  <conditionalFormatting sqref="AR195">
    <cfRule type="cellIs" dxfId="31056" priority="3299" operator="equal">
      <formula>0</formula>
    </cfRule>
  </conditionalFormatting>
  <conditionalFormatting sqref="AR196">
    <cfRule type="cellIs" dxfId="31055" priority="3300" operator="equal">
      <formula>0</formula>
    </cfRule>
  </conditionalFormatting>
  <conditionalFormatting sqref="AR197">
    <cfRule type="cellIs" dxfId="31054" priority="3301" operator="equal">
      <formula>0</formula>
    </cfRule>
  </conditionalFormatting>
  <conditionalFormatting sqref="AR198">
    <cfRule type="cellIs" dxfId="31053" priority="3302" operator="equal">
      <formula>0</formula>
    </cfRule>
  </conditionalFormatting>
  <conditionalFormatting sqref="AR199">
    <cfRule type="cellIs" dxfId="31052" priority="3303" operator="equal">
      <formula>0</formula>
    </cfRule>
  </conditionalFormatting>
  <conditionalFormatting sqref="AR200">
    <cfRule type="cellIs" dxfId="31051" priority="3304" operator="equal">
      <formula>0</formula>
    </cfRule>
  </conditionalFormatting>
  <conditionalFormatting sqref="AR201">
    <cfRule type="cellIs" dxfId="31050" priority="3305" operator="equal">
      <formula>0</formula>
    </cfRule>
  </conditionalFormatting>
  <conditionalFormatting sqref="AR202">
    <cfRule type="cellIs" dxfId="31049" priority="3306" operator="equal">
      <formula>0</formula>
    </cfRule>
  </conditionalFormatting>
  <conditionalFormatting sqref="AR203">
    <cfRule type="cellIs" dxfId="31048" priority="3307" operator="equal">
      <formula>0</formula>
    </cfRule>
  </conditionalFormatting>
  <conditionalFormatting sqref="AR204">
    <cfRule type="cellIs" dxfId="31047" priority="3308" operator="equal">
      <formula>0</formula>
    </cfRule>
  </conditionalFormatting>
  <conditionalFormatting sqref="AR205">
    <cfRule type="cellIs" dxfId="31046" priority="3309" operator="equal">
      <formula>0</formula>
    </cfRule>
  </conditionalFormatting>
  <conditionalFormatting sqref="AR206">
    <cfRule type="cellIs" dxfId="31045" priority="3310" operator="equal">
      <formula>0</formula>
    </cfRule>
  </conditionalFormatting>
  <conditionalFormatting sqref="AR207">
    <cfRule type="cellIs" dxfId="31044" priority="3311" operator="equal">
      <formula>0</formula>
    </cfRule>
  </conditionalFormatting>
  <conditionalFormatting sqref="AR208">
    <cfRule type="cellIs" dxfId="31043" priority="3312" operator="equal">
      <formula>0</formula>
    </cfRule>
  </conditionalFormatting>
  <conditionalFormatting sqref="AR209">
    <cfRule type="cellIs" dxfId="31042" priority="3313" operator="equal">
      <formula>0</formula>
    </cfRule>
  </conditionalFormatting>
  <conditionalFormatting sqref="AR210">
    <cfRule type="cellIs" dxfId="31041" priority="3314" operator="equal">
      <formula>0</formula>
    </cfRule>
  </conditionalFormatting>
  <conditionalFormatting sqref="AR211">
    <cfRule type="cellIs" dxfId="31040" priority="3315" operator="equal">
      <formula>0</formula>
    </cfRule>
  </conditionalFormatting>
  <conditionalFormatting sqref="AR212">
    <cfRule type="cellIs" dxfId="31039" priority="3316" operator="equal">
      <formula>0</formula>
    </cfRule>
  </conditionalFormatting>
  <conditionalFormatting sqref="AR213">
    <cfRule type="cellIs" dxfId="31038" priority="3317" operator="equal">
      <formula>0</formula>
    </cfRule>
  </conditionalFormatting>
  <conditionalFormatting sqref="AR214">
    <cfRule type="cellIs" dxfId="31037" priority="3318" operator="equal">
      <formula>0</formula>
    </cfRule>
  </conditionalFormatting>
  <conditionalFormatting sqref="AR215">
    <cfRule type="cellIs" dxfId="31036" priority="3319" operator="equal">
      <formula>0</formula>
    </cfRule>
  </conditionalFormatting>
  <conditionalFormatting sqref="AR216">
    <cfRule type="cellIs" dxfId="31035" priority="3320" operator="equal">
      <formula>0</formula>
    </cfRule>
  </conditionalFormatting>
  <conditionalFormatting sqref="AR217">
    <cfRule type="cellIs" dxfId="31034" priority="3321" operator="equal">
      <formula>0</formula>
    </cfRule>
  </conditionalFormatting>
  <conditionalFormatting sqref="AR218">
    <cfRule type="cellIs" dxfId="31033" priority="3322" operator="equal">
      <formula>0</formula>
    </cfRule>
  </conditionalFormatting>
  <conditionalFormatting sqref="AR219">
    <cfRule type="cellIs" dxfId="31032" priority="3323" operator="equal">
      <formula>0</formula>
    </cfRule>
  </conditionalFormatting>
  <conditionalFormatting sqref="AR220">
    <cfRule type="cellIs" dxfId="31031" priority="3324" operator="equal">
      <formula>0</formula>
    </cfRule>
  </conditionalFormatting>
  <conditionalFormatting sqref="AR221">
    <cfRule type="cellIs" dxfId="31030" priority="3325" operator="equal">
      <formula>0</formula>
    </cfRule>
  </conditionalFormatting>
  <conditionalFormatting sqref="AR222">
    <cfRule type="cellIs" dxfId="31029" priority="3326" operator="equal">
      <formula>0</formula>
    </cfRule>
  </conditionalFormatting>
  <conditionalFormatting sqref="AR223">
    <cfRule type="cellIs" dxfId="31028" priority="3327" operator="equal">
      <formula>0</formula>
    </cfRule>
  </conditionalFormatting>
  <conditionalFormatting sqref="AR224">
    <cfRule type="cellIs" dxfId="31027" priority="3328" operator="equal">
      <formula>0</formula>
    </cfRule>
  </conditionalFormatting>
  <conditionalFormatting sqref="AR225">
    <cfRule type="cellIs" dxfId="31026" priority="3329" operator="equal">
      <formula>0</formula>
    </cfRule>
  </conditionalFormatting>
  <conditionalFormatting sqref="AR226">
    <cfRule type="cellIs" dxfId="31025" priority="3330" operator="equal">
      <formula>0</formula>
    </cfRule>
  </conditionalFormatting>
  <conditionalFormatting sqref="AR227">
    <cfRule type="cellIs" dxfId="31024" priority="3331" operator="equal">
      <formula>0</formula>
    </cfRule>
  </conditionalFormatting>
  <conditionalFormatting sqref="AR228">
    <cfRule type="cellIs" dxfId="31023" priority="3332" operator="equal">
      <formula>0</formula>
    </cfRule>
  </conditionalFormatting>
  <conditionalFormatting sqref="AR229">
    <cfRule type="cellIs" dxfId="31022" priority="3333" operator="equal">
      <formula>0</formula>
    </cfRule>
  </conditionalFormatting>
  <conditionalFormatting sqref="AR230">
    <cfRule type="cellIs" dxfId="31021" priority="3334" operator="equal">
      <formula>0</formula>
    </cfRule>
  </conditionalFormatting>
  <conditionalFormatting sqref="AR231">
    <cfRule type="cellIs" dxfId="31020" priority="3335" operator="equal">
      <formula>0</formula>
    </cfRule>
  </conditionalFormatting>
  <conditionalFormatting sqref="AR232">
    <cfRule type="cellIs" dxfId="31019" priority="3336" operator="equal">
      <formula>0</formula>
    </cfRule>
  </conditionalFormatting>
  <conditionalFormatting sqref="AR233">
    <cfRule type="cellIs" dxfId="31018" priority="3337" operator="equal">
      <formula>0</formula>
    </cfRule>
  </conditionalFormatting>
  <conditionalFormatting sqref="AR234">
    <cfRule type="cellIs" dxfId="31017" priority="3338" operator="equal">
      <formula>0</formula>
    </cfRule>
  </conditionalFormatting>
  <conditionalFormatting sqref="AR235">
    <cfRule type="cellIs" dxfId="31016" priority="3339" operator="equal">
      <formula>0</formula>
    </cfRule>
  </conditionalFormatting>
  <conditionalFormatting sqref="AR236">
    <cfRule type="cellIs" dxfId="31015" priority="3340" operator="equal">
      <formula>0</formula>
    </cfRule>
  </conditionalFormatting>
  <conditionalFormatting sqref="AR237">
    <cfRule type="cellIs" dxfId="31014" priority="3341" operator="equal">
      <formula>0</formula>
    </cfRule>
  </conditionalFormatting>
  <conditionalFormatting sqref="AR238">
    <cfRule type="cellIs" dxfId="31013" priority="3342" operator="equal">
      <formula>0</formula>
    </cfRule>
  </conditionalFormatting>
  <conditionalFormatting sqref="AR239">
    <cfRule type="cellIs" dxfId="31012" priority="3343" operator="equal">
      <formula>0</formula>
    </cfRule>
  </conditionalFormatting>
  <conditionalFormatting sqref="AR240">
    <cfRule type="cellIs" dxfId="31011" priority="3344" operator="equal">
      <formula>0</formula>
    </cfRule>
  </conditionalFormatting>
  <conditionalFormatting sqref="AR241">
    <cfRule type="cellIs" dxfId="31010" priority="3345" operator="equal">
      <formula>0</formula>
    </cfRule>
  </conditionalFormatting>
  <conditionalFormatting sqref="AR242">
    <cfRule type="cellIs" dxfId="31009" priority="3346" operator="equal">
      <formula>0</formula>
    </cfRule>
  </conditionalFormatting>
  <conditionalFormatting sqref="AR243">
    <cfRule type="cellIs" dxfId="31008" priority="3347" operator="equal">
      <formula>0</formula>
    </cfRule>
  </conditionalFormatting>
  <conditionalFormatting sqref="AR244">
    <cfRule type="cellIs" dxfId="31007" priority="3348" operator="equal">
      <formula>0</formula>
    </cfRule>
  </conditionalFormatting>
  <conditionalFormatting sqref="AR245">
    <cfRule type="cellIs" dxfId="31006" priority="3349" operator="equal">
      <formula>0</formula>
    </cfRule>
  </conditionalFormatting>
  <conditionalFormatting sqref="AR246">
    <cfRule type="cellIs" dxfId="31005" priority="3350" operator="equal">
      <formula>0</formula>
    </cfRule>
  </conditionalFormatting>
  <conditionalFormatting sqref="AR247">
    <cfRule type="cellIs" dxfId="31004" priority="3351" operator="equal">
      <formula>0</formula>
    </cfRule>
  </conditionalFormatting>
  <conditionalFormatting sqref="AR248">
    <cfRule type="cellIs" dxfId="31003" priority="3352" operator="equal">
      <formula>0</formula>
    </cfRule>
  </conditionalFormatting>
  <conditionalFormatting sqref="AR249">
    <cfRule type="cellIs" dxfId="31002" priority="3353" operator="equal">
      <formula>0</formula>
    </cfRule>
  </conditionalFormatting>
  <conditionalFormatting sqref="AR250">
    <cfRule type="cellIs" dxfId="31001" priority="3354" operator="equal">
      <formula>0</formula>
    </cfRule>
  </conditionalFormatting>
  <conditionalFormatting sqref="AR251">
    <cfRule type="cellIs" dxfId="31000" priority="3355" operator="equal">
      <formula>0</formula>
    </cfRule>
  </conditionalFormatting>
  <conditionalFormatting sqref="AR252">
    <cfRule type="cellIs" dxfId="30999" priority="3356" operator="equal">
      <formula>0</formula>
    </cfRule>
  </conditionalFormatting>
  <conditionalFormatting sqref="AR253">
    <cfRule type="cellIs" dxfId="30998" priority="3357" operator="equal">
      <formula>0</formula>
    </cfRule>
  </conditionalFormatting>
  <conditionalFormatting sqref="AR254">
    <cfRule type="cellIs" dxfId="30997" priority="3358" operator="equal">
      <formula>0</formula>
    </cfRule>
  </conditionalFormatting>
  <conditionalFormatting sqref="AR255">
    <cfRule type="cellIs" dxfId="30996" priority="3359" operator="equal">
      <formula>0</formula>
    </cfRule>
  </conditionalFormatting>
  <conditionalFormatting sqref="AR256">
    <cfRule type="cellIs" dxfId="30995" priority="3360" operator="equal">
      <formula>0</formula>
    </cfRule>
  </conditionalFormatting>
  <conditionalFormatting sqref="AR257">
    <cfRule type="cellIs" dxfId="30994" priority="3361" operator="equal">
      <formula>0</formula>
    </cfRule>
  </conditionalFormatting>
  <conditionalFormatting sqref="AR258">
    <cfRule type="cellIs" dxfId="30993" priority="3362" operator="equal">
      <formula>0</formula>
    </cfRule>
  </conditionalFormatting>
  <conditionalFormatting sqref="AR259">
    <cfRule type="cellIs" dxfId="30992" priority="3363" operator="equal">
      <formula>0</formula>
    </cfRule>
  </conditionalFormatting>
  <conditionalFormatting sqref="AR260">
    <cfRule type="cellIs" dxfId="30991" priority="3364" operator="equal">
      <formula>0</formula>
    </cfRule>
  </conditionalFormatting>
  <conditionalFormatting sqref="AR261">
    <cfRule type="cellIs" dxfId="30990" priority="3365" operator="equal">
      <formula>0</formula>
    </cfRule>
  </conditionalFormatting>
  <conditionalFormatting sqref="AR262">
    <cfRule type="cellIs" dxfId="30989" priority="3366" operator="equal">
      <formula>0</formula>
    </cfRule>
  </conditionalFormatting>
  <conditionalFormatting sqref="AR263">
    <cfRule type="cellIs" dxfId="30988" priority="3367" operator="equal">
      <formula>0</formula>
    </cfRule>
  </conditionalFormatting>
  <conditionalFormatting sqref="AR264">
    <cfRule type="cellIs" dxfId="30987" priority="3368" operator="equal">
      <formula>0</formula>
    </cfRule>
  </conditionalFormatting>
  <conditionalFormatting sqref="AR265">
    <cfRule type="cellIs" dxfId="30986" priority="3369" operator="equal">
      <formula>0</formula>
    </cfRule>
  </conditionalFormatting>
  <conditionalFormatting sqref="AR266">
    <cfRule type="cellIs" dxfId="30985" priority="3370" operator="equal">
      <formula>0</formula>
    </cfRule>
  </conditionalFormatting>
  <conditionalFormatting sqref="AR267">
    <cfRule type="cellIs" dxfId="30984" priority="3371" operator="equal">
      <formula>0</formula>
    </cfRule>
  </conditionalFormatting>
  <conditionalFormatting sqref="AR268">
    <cfRule type="cellIs" dxfId="30983" priority="3372" operator="equal">
      <formula>0</formula>
    </cfRule>
  </conditionalFormatting>
  <conditionalFormatting sqref="AR269">
    <cfRule type="cellIs" dxfId="30982" priority="3373" operator="equal">
      <formula>0</formula>
    </cfRule>
  </conditionalFormatting>
  <conditionalFormatting sqref="AR270">
    <cfRule type="cellIs" dxfId="30981" priority="3374" operator="equal">
      <formula>0</formula>
    </cfRule>
  </conditionalFormatting>
  <conditionalFormatting sqref="AR271">
    <cfRule type="cellIs" dxfId="30980" priority="3375" operator="equal">
      <formula>0</formula>
    </cfRule>
  </conditionalFormatting>
  <conditionalFormatting sqref="AR272">
    <cfRule type="cellIs" dxfId="30979" priority="3376" operator="equal">
      <formula>0</formula>
    </cfRule>
  </conditionalFormatting>
  <conditionalFormatting sqref="AR273">
    <cfRule type="cellIs" dxfId="30978" priority="3377" operator="equal">
      <formula>0</formula>
    </cfRule>
  </conditionalFormatting>
  <conditionalFormatting sqref="AR274">
    <cfRule type="cellIs" dxfId="30977" priority="3378" operator="equal">
      <formula>0</formula>
    </cfRule>
  </conditionalFormatting>
  <conditionalFormatting sqref="AR275">
    <cfRule type="cellIs" dxfId="30976" priority="3379" operator="equal">
      <formula>0</formula>
    </cfRule>
  </conditionalFormatting>
  <conditionalFormatting sqref="AR276">
    <cfRule type="cellIs" dxfId="30975" priority="3380" operator="equal">
      <formula>0</formula>
    </cfRule>
  </conditionalFormatting>
  <conditionalFormatting sqref="AR277">
    <cfRule type="cellIs" dxfId="30974" priority="3381" operator="equal">
      <formula>0</formula>
    </cfRule>
  </conditionalFormatting>
  <conditionalFormatting sqref="AR278">
    <cfRule type="cellIs" dxfId="30973" priority="3382" operator="equal">
      <formula>0</formula>
    </cfRule>
  </conditionalFormatting>
  <conditionalFormatting sqref="AR279">
    <cfRule type="cellIs" dxfId="30972" priority="3383" operator="equal">
      <formula>0</formula>
    </cfRule>
  </conditionalFormatting>
  <conditionalFormatting sqref="AR280">
    <cfRule type="cellIs" dxfId="30971" priority="3384" operator="equal">
      <formula>0</formula>
    </cfRule>
  </conditionalFormatting>
  <conditionalFormatting sqref="AR281">
    <cfRule type="cellIs" dxfId="30970" priority="3385" operator="equal">
      <formula>0</formula>
    </cfRule>
  </conditionalFormatting>
  <conditionalFormatting sqref="AR282">
    <cfRule type="cellIs" dxfId="30969" priority="3386" operator="equal">
      <formula>0</formula>
    </cfRule>
  </conditionalFormatting>
  <conditionalFormatting sqref="AR283">
    <cfRule type="cellIs" dxfId="30968" priority="3387" operator="equal">
      <formula>0</formula>
    </cfRule>
  </conditionalFormatting>
  <conditionalFormatting sqref="AR284">
    <cfRule type="cellIs" dxfId="30967" priority="3388" operator="equal">
      <formula>0</formula>
    </cfRule>
  </conditionalFormatting>
  <conditionalFormatting sqref="AR285">
    <cfRule type="cellIs" dxfId="30966" priority="3389" operator="equal">
      <formula>0</formula>
    </cfRule>
  </conditionalFormatting>
  <conditionalFormatting sqref="AS184">
    <cfRule type="cellIs" dxfId="30965" priority="3390" operator="equal">
      <formula>0</formula>
    </cfRule>
  </conditionalFormatting>
  <conditionalFormatting sqref="AS185">
    <cfRule type="cellIs" dxfId="30964" priority="3391" operator="equal">
      <formula>0</formula>
    </cfRule>
  </conditionalFormatting>
  <conditionalFormatting sqref="AS186">
    <cfRule type="cellIs" dxfId="30963" priority="3392" operator="equal">
      <formula>0</formula>
    </cfRule>
  </conditionalFormatting>
  <conditionalFormatting sqref="AS187">
    <cfRule type="cellIs" dxfId="30962" priority="3393" operator="equal">
      <formula>0</formula>
    </cfRule>
  </conditionalFormatting>
  <conditionalFormatting sqref="AS188">
    <cfRule type="cellIs" dxfId="30961" priority="3394" operator="equal">
      <formula>0</formula>
    </cfRule>
  </conditionalFormatting>
  <conditionalFormatting sqref="AS189">
    <cfRule type="cellIs" dxfId="30960" priority="3395" operator="equal">
      <formula>0</formula>
    </cfRule>
  </conditionalFormatting>
  <conditionalFormatting sqref="AS190">
    <cfRule type="cellIs" dxfId="30959" priority="3396" operator="equal">
      <formula>0</formula>
    </cfRule>
  </conditionalFormatting>
  <conditionalFormatting sqref="AS191">
    <cfRule type="cellIs" dxfId="30958" priority="3397" operator="equal">
      <formula>0</formula>
    </cfRule>
  </conditionalFormatting>
  <conditionalFormatting sqref="AS192">
    <cfRule type="cellIs" dxfId="30957" priority="3398" operator="equal">
      <formula>0</formula>
    </cfRule>
  </conditionalFormatting>
  <conditionalFormatting sqref="AS193">
    <cfRule type="cellIs" dxfId="30956" priority="3399" operator="equal">
      <formula>0</formula>
    </cfRule>
  </conditionalFormatting>
  <conditionalFormatting sqref="AS194">
    <cfRule type="cellIs" dxfId="30955" priority="3400" operator="equal">
      <formula>0</formula>
    </cfRule>
  </conditionalFormatting>
  <conditionalFormatting sqref="AS195">
    <cfRule type="cellIs" dxfId="30954" priority="3401" operator="equal">
      <formula>0</formula>
    </cfRule>
  </conditionalFormatting>
  <conditionalFormatting sqref="AS196">
    <cfRule type="cellIs" dxfId="30953" priority="3402" operator="equal">
      <formula>0</formula>
    </cfRule>
  </conditionalFormatting>
  <conditionalFormatting sqref="AS197">
    <cfRule type="cellIs" dxfId="30952" priority="3403" operator="equal">
      <formula>0</formula>
    </cfRule>
  </conditionalFormatting>
  <conditionalFormatting sqref="AS198">
    <cfRule type="cellIs" dxfId="30951" priority="3404" operator="equal">
      <formula>0</formula>
    </cfRule>
  </conditionalFormatting>
  <conditionalFormatting sqref="AS199">
    <cfRule type="cellIs" dxfId="30950" priority="3405" operator="equal">
      <formula>0</formula>
    </cfRule>
  </conditionalFormatting>
  <conditionalFormatting sqref="AS200">
    <cfRule type="cellIs" dxfId="30949" priority="3406" operator="equal">
      <formula>0</formula>
    </cfRule>
  </conditionalFormatting>
  <conditionalFormatting sqref="AS201">
    <cfRule type="cellIs" dxfId="30948" priority="3407" operator="equal">
      <formula>0</formula>
    </cfRule>
  </conditionalFormatting>
  <conditionalFormatting sqref="AS202">
    <cfRule type="cellIs" dxfId="30947" priority="3408" operator="equal">
      <formula>0</formula>
    </cfRule>
  </conditionalFormatting>
  <conditionalFormatting sqref="AS203">
    <cfRule type="cellIs" dxfId="30946" priority="3409" operator="equal">
      <formula>0</formula>
    </cfRule>
  </conditionalFormatting>
  <conditionalFormatting sqref="AS204">
    <cfRule type="cellIs" dxfId="30945" priority="3410" operator="equal">
      <formula>0</formula>
    </cfRule>
  </conditionalFormatting>
  <conditionalFormatting sqref="AS205">
    <cfRule type="cellIs" dxfId="30944" priority="3411" operator="equal">
      <formula>0</formula>
    </cfRule>
  </conditionalFormatting>
  <conditionalFormatting sqref="AS206">
    <cfRule type="cellIs" dxfId="30943" priority="3412" operator="equal">
      <formula>0</formula>
    </cfRule>
  </conditionalFormatting>
  <conditionalFormatting sqref="AS207">
    <cfRule type="cellIs" dxfId="30942" priority="3413" operator="equal">
      <formula>0</formula>
    </cfRule>
  </conditionalFormatting>
  <conditionalFormatting sqref="AS208">
    <cfRule type="cellIs" dxfId="30941" priority="3414" operator="equal">
      <formula>0</formula>
    </cfRule>
  </conditionalFormatting>
  <conditionalFormatting sqref="AS209">
    <cfRule type="cellIs" dxfId="30940" priority="3415" operator="equal">
      <formula>0</formula>
    </cfRule>
  </conditionalFormatting>
  <conditionalFormatting sqref="AS210">
    <cfRule type="cellIs" dxfId="30939" priority="3416" operator="equal">
      <formula>0</formula>
    </cfRule>
  </conditionalFormatting>
  <conditionalFormatting sqref="AS211">
    <cfRule type="cellIs" dxfId="30938" priority="3417" operator="equal">
      <formula>0</formula>
    </cfRule>
  </conditionalFormatting>
  <conditionalFormatting sqref="AS212">
    <cfRule type="cellIs" dxfId="30937" priority="3418" operator="equal">
      <formula>0</formula>
    </cfRule>
  </conditionalFormatting>
  <conditionalFormatting sqref="AS213">
    <cfRule type="cellIs" dxfId="30936" priority="3419" operator="equal">
      <formula>0</formula>
    </cfRule>
  </conditionalFormatting>
  <conditionalFormatting sqref="AS214">
    <cfRule type="cellIs" dxfId="30935" priority="3420" operator="equal">
      <formula>0</formula>
    </cfRule>
  </conditionalFormatting>
  <conditionalFormatting sqref="AS215">
    <cfRule type="cellIs" dxfId="30934" priority="3421" operator="equal">
      <formula>0</formula>
    </cfRule>
  </conditionalFormatting>
  <conditionalFormatting sqref="AS216">
    <cfRule type="cellIs" dxfId="30933" priority="3422" operator="equal">
      <formula>0</formula>
    </cfRule>
  </conditionalFormatting>
  <conditionalFormatting sqref="AS217">
    <cfRule type="cellIs" dxfId="30932" priority="3423" operator="equal">
      <formula>0</formula>
    </cfRule>
  </conditionalFormatting>
  <conditionalFormatting sqref="AS218">
    <cfRule type="cellIs" dxfId="30931" priority="3424" operator="equal">
      <formula>0</formula>
    </cfRule>
  </conditionalFormatting>
  <conditionalFormatting sqref="AS219">
    <cfRule type="cellIs" dxfId="30930" priority="3425" operator="equal">
      <formula>0</formula>
    </cfRule>
  </conditionalFormatting>
  <conditionalFormatting sqref="AS220">
    <cfRule type="cellIs" dxfId="30929" priority="3426" operator="equal">
      <formula>0</formula>
    </cfRule>
  </conditionalFormatting>
  <conditionalFormatting sqref="AS221">
    <cfRule type="cellIs" dxfId="30928" priority="3427" operator="equal">
      <formula>0</formula>
    </cfRule>
  </conditionalFormatting>
  <conditionalFormatting sqref="AS222">
    <cfRule type="cellIs" dxfId="30927" priority="3428" operator="equal">
      <formula>0</formula>
    </cfRule>
  </conditionalFormatting>
  <conditionalFormatting sqref="AS223">
    <cfRule type="cellIs" dxfId="30926" priority="3429" operator="equal">
      <formula>0</formula>
    </cfRule>
  </conditionalFormatting>
  <conditionalFormatting sqref="AS224">
    <cfRule type="cellIs" dxfId="30925" priority="3430" operator="equal">
      <formula>0</formula>
    </cfRule>
  </conditionalFormatting>
  <conditionalFormatting sqref="AS225">
    <cfRule type="cellIs" dxfId="30924" priority="3431" operator="equal">
      <formula>0</formula>
    </cfRule>
  </conditionalFormatting>
  <conditionalFormatting sqref="AS226">
    <cfRule type="cellIs" dxfId="30923" priority="3432" operator="equal">
      <formula>0</formula>
    </cfRule>
  </conditionalFormatting>
  <conditionalFormatting sqref="AS227">
    <cfRule type="cellIs" dxfId="30922" priority="3433" operator="equal">
      <formula>0</formula>
    </cfRule>
  </conditionalFormatting>
  <conditionalFormatting sqref="AS228">
    <cfRule type="cellIs" dxfId="30921" priority="3434" operator="equal">
      <formula>0</formula>
    </cfRule>
  </conditionalFormatting>
  <conditionalFormatting sqref="AS229">
    <cfRule type="cellIs" dxfId="30920" priority="3435" operator="equal">
      <formula>0</formula>
    </cfRule>
  </conditionalFormatting>
  <conditionalFormatting sqref="AS230">
    <cfRule type="cellIs" dxfId="30919" priority="3436" operator="equal">
      <formula>0</formula>
    </cfRule>
  </conditionalFormatting>
  <conditionalFormatting sqref="AS231">
    <cfRule type="cellIs" dxfId="30918" priority="3437" operator="equal">
      <formula>0</formula>
    </cfRule>
  </conditionalFormatting>
  <conditionalFormatting sqref="AS232">
    <cfRule type="cellIs" dxfId="30917" priority="3438" operator="equal">
      <formula>0</formula>
    </cfRule>
  </conditionalFormatting>
  <conditionalFormatting sqref="AS233">
    <cfRule type="cellIs" dxfId="30916" priority="3439" operator="equal">
      <formula>0</formula>
    </cfRule>
  </conditionalFormatting>
  <conditionalFormatting sqref="AS234">
    <cfRule type="cellIs" dxfId="30915" priority="3440" operator="equal">
      <formula>0</formula>
    </cfRule>
  </conditionalFormatting>
  <conditionalFormatting sqref="AS235">
    <cfRule type="cellIs" dxfId="30914" priority="3441" operator="equal">
      <formula>0</formula>
    </cfRule>
  </conditionalFormatting>
  <conditionalFormatting sqref="AS236">
    <cfRule type="cellIs" dxfId="30913" priority="3442" operator="equal">
      <formula>0</formula>
    </cfRule>
  </conditionalFormatting>
  <conditionalFormatting sqref="AS237">
    <cfRule type="cellIs" dxfId="30912" priority="3443" operator="equal">
      <formula>0</formula>
    </cfRule>
  </conditionalFormatting>
  <conditionalFormatting sqref="AS238">
    <cfRule type="cellIs" dxfId="30911" priority="3444" operator="equal">
      <formula>0</formula>
    </cfRule>
  </conditionalFormatting>
  <conditionalFormatting sqref="AS239">
    <cfRule type="cellIs" dxfId="30910" priority="3445" operator="equal">
      <formula>0</formula>
    </cfRule>
  </conditionalFormatting>
  <conditionalFormatting sqref="AS240">
    <cfRule type="cellIs" dxfId="30909" priority="3446" operator="equal">
      <formula>0</formula>
    </cfRule>
  </conditionalFormatting>
  <conditionalFormatting sqref="AS241">
    <cfRule type="cellIs" dxfId="30908" priority="3447" operator="equal">
      <formula>0</formula>
    </cfRule>
  </conditionalFormatting>
  <conditionalFormatting sqref="AS242">
    <cfRule type="cellIs" dxfId="30907" priority="3448" operator="equal">
      <formula>0</formula>
    </cfRule>
  </conditionalFormatting>
  <conditionalFormatting sqref="AS243">
    <cfRule type="cellIs" dxfId="30906" priority="3449" operator="equal">
      <formula>0</formula>
    </cfRule>
  </conditionalFormatting>
  <conditionalFormatting sqref="AS244">
    <cfRule type="cellIs" dxfId="30905" priority="3450" operator="equal">
      <formula>0</formula>
    </cfRule>
  </conditionalFormatting>
  <conditionalFormatting sqref="AS245">
    <cfRule type="cellIs" dxfId="30904" priority="3451" operator="equal">
      <formula>0</formula>
    </cfRule>
  </conditionalFormatting>
  <conditionalFormatting sqref="AS246">
    <cfRule type="cellIs" dxfId="30903" priority="3452" operator="equal">
      <formula>0</formula>
    </cfRule>
  </conditionalFormatting>
  <conditionalFormatting sqref="AS247">
    <cfRule type="cellIs" dxfId="30902" priority="3453" operator="equal">
      <formula>0</formula>
    </cfRule>
  </conditionalFormatting>
  <conditionalFormatting sqref="AS248">
    <cfRule type="cellIs" dxfId="30901" priority="3454" operator="equal">
      <formula>0</formula>
    </cfRule>
  </conditionalFormatting>
  <conditionalFormatting sqref="AS249">
    <cfRule type="cellIs" dxfId="30900" priority="3455" operator="equal">
      <formula>0</formula>
    </cfRule>
  </conditionalFormatting>
  <conditionalFormatting sqref="AS250">
    <cfRule type="cellIs" dxfId="30899" priority="3456" operator="equal">
      <formula>0</formula>
    </cfRule>
  </conditionalFormatting>
  <conditionalFormatting sqref="AS251">
    <cfRule type="cellIs" dxfId="30898" priority="3457" operator="equal">
      <formula>0</formula>
    </cfRule>
  </conditionalFormatting>
  <conditionalFormatting sqref="AS252">
    <cfRule type="cellIs" dxfId="30897" priority="3458" operator="equal">
      <formula>0</formula>
    </cfRule>
  </conditionalFormatting>
  <conditionalFormatting sqref="AS253">
    <cfRule type="cellIs" dxfId="30896" priority="3459" operator="equal">
      <formula>0</formula>
    </cfRule>
  </conditionalFormatting>
  <conditionalFormatting sqref="AS254">
    <cfRule type="cellIs" dxfId="30895" priority="3460" operator="equal">
      <formula>0</formula>
    </cfRule>
  </conditionalFormatting>
  <conditionalFormatting sqref="AS255">
    <cfRule type="cellIs" dxfId="30894" priority="3461" operator="equal">
      <formula>0</formula>
    </cfRule>
  </conditionalFormatting>
  <conditionalFormatting sqref="AS256">
    <cfRule type="cellIs" dxfId="30893" priority="3462" operator="equal">
      <formula>0</formula>
    </cfRule>
  </conditionalFormatting>
  <conditionalFormatting sqref="AS257">
    <cfRule type="cellIs" dxfId="30892" priority="3463" operator="equal">
      <formula>0</formula>
    </cfRule>
  </conditionalFormatting>
  <conditionalFormatting sqref="AS258">
    <cfRule type="cellIs" dxfId="30891" priority="3464" operator="equal">
      <formula>0</formula>
    </cfRule>
  </conditionalFormatting>
  <conditionalFormatting sqref="AS259">
    <cfRule type="cellIs" dxfId="30890" priority="3465" operator="equal">
      <formula>0</formula>
    </cfRule>
  </conditionalFormatting>
  <conditionalFormatting sqref="AS260">
    <cfRule type="cellIs" dxfId="30889" priority="3466" operator="equal">
      <formula>0</formula>
    </cfRule>
  </conditionalFormatting>
  <conditionalFormatting sqref="AS261">
    <cfRule type="cellIs" dxfId="30888" priority="3467" operator="equal">
      <formula>0</formula>
    </cfRule>
  </conditionalFormatting>
  <conditionalFormatting sqref="AS262">
    <cfRule type="cellIs" dxfId="30887" priority="3468" operator="equal">
      <formula>0</formula>
    </cfRule>
  </conditionalFormatting>
  <conditionalFormatting sqref="AS263">
    <cfRule type="cellIs" dxfId="30886" priority="3469" operator="equal">
      <formula>0</formula>
    </cfRule>
  </conditionalFormatting>
  <conditionalFormatting sqref="AS264">
    <cfRule type="cellIs" dxfId="30885" priority="3470" operator="equal">
      <formula>0</formula>
    </cfRule>
  </conditionalFormatting>
  <conditionalFormatting sqref="AS265">
    <cfRule type="cellIs" dxfId="30884" priority="3471" operator="equal">
      <formula>0</formula>
    </cfRule>
  </conditionalFormatting>
  <conditionalFormatting sqref="AS266">
    <cfRule type="cellIs" dxfId="30883" priority="3472" operator="equal">
      <formula>0</formula>
    </cfRule>
  </conditionalFormatting>
  <conditionalFormatting sqref="AS267">
    <cfRule type="cellIs" dxfId="30882" priority="3473" operator="equal">
      <formula>0</formula>
    </cfRule>
  </conditionalFormatting>
  <conditionalFormatting sqref="AS268">
    <cfRule type="cellIs" dxfId="30881" priority="3474" operator="equal">
      <formula>0</formula>
    </cfRule>
  </conditionalFormatting>
  <conditionalFormatting sqref="AS269">
    <cfRule type="cellIs" dxfId="30880" priority="3475" operator="equal">
      <formula>0</formula>
    </cfRule>
  </conditionalFormatting>
  <conditionalFormatting sqref="AS270">
    <cfRule type="cellIs" dxfId="30879" priority="3476" operator="equal">
      <formula>0</formula>
    </cfRule>
  </conditionalFormatting>
  <conditionalFormatting sqref="AS271">
    <cfRule type="cellIs" dxfId="30878" priority="3477" operator="equal">
      <formula>0</formula>
    </cfRule>
  </conditionalFormatting>
  <conditionalFormatting sqref="AS272">
    <cfRule type="cellIs" dxfId="30877" priority="3478" operator="equal">
      <formula>0</formula>
    </cfRule>
  </conditionalFormatting>
  <conditionalFormatting sqref="AS273">
    <cfRule type="cellIs" dxfId="30876" priority="3479" operator="equal">
      <formula>0</formula>
    </cfRule>
  </conditionalFormatting>
  <conditionalFormatting sqref="AS274">
    <cfRule type="cellIs" dxfId="30875" priority="3480" operator="equal">
      <formula>0</formula>
    </cfRule>
  </conditionalFormatting>
  <conditionalFormatting sqref="AS275">
    <cfRule type="cellIs" dxfId="30874" priority="3481" operator="equal">
      <formula>0</formula>
    </cfRule>
  </conditionalFormatting>
  <conditionalFormatting sqref="AS276">
    <cfRule type="cellIs" dxfId="30873" priority="3482" operator="equal">
      <formula>0</formula>
    </cfRule>
  </conditionalFormatting>
  <conditionalFormatting sqref="AS277">
    <cfRule type="cellIs" dxfId="30872" priority="3483" operator="equal">
      <formula>0</formula>
    </cfRule>
  </conditionalFormatting>
  <conditionalFormatting sqref="AS278">
    <cfRule type="cellIs" dxfId="30871" priority="3484" operator="equal">
      <formula>0</formula>
    </cfRule>
  </conditionalFormatting>
  <conditionalFormatting sqref="AS279">
    <cfRule type="cellIs" dxfId="30870" priority="3485" operator="equal">
      <formula>0</formula>
    </cfRule>
  </conditionalFormatting>
  <conditionalFormatting sqref="AS280">
    <cfRule type="cellIs" dxfId="30869" priority="3486" operator="equal">
      <formula>0</formula>
    </cfRule>
  </conditionalFormatting>
  <conditionalFormatting sqref="AS281">
    <cfRule type="cellIs" dxfId="30868" priority="3487" operator="equal">
      <formula>0</formula>
    </cfRule>
  </conditionalFormatting>
  <conditionalFormatting sqref="AS282">
    <cfRule type="cellIs" dxfId="30867" priority="3488" operator="equal">
      <formula>0</formula>
    </cfRule>
  </conditionalFormatting>
  <conditionalFormatting sqref="AS283">
    <cfRule type="cellIs" dxfId="30866" priority="3489" operator="equal">
      <formula>0</formula>
    </cfRule>
  </conditionalFormatting>
  <conditionalFormatting sqref="AS284">
    <cfRule type="cellIs" dxfId="30865" priority="3490" operator="equal">
      <formula>0</formula>
    </cfRule>
  </conditionalFormatting>
  <conditionalFormatting sqref="AS285">
    <cfRule type="cellIs" dxfId="30864" priority="3491" operator="equal">
      <formula>0</formula>
    </cfRule>
  </conditionalFormatting>
  <conditionalFormatting sqref="AT184">
    <cfRule type="cellIs" dxfId="30863" priority="3492" operator="equal">
      <formula>0</formula>
    </cfRule>
  </conditionalFormatting>
  <conditionalFormatting sqref="AT185">
    <cfRule type="cellIs" dxfId="30862" priority="3493" operator="equal">
      <formula>0</formula>
    </cfRule>
  </conditionalFormatting>
  <conditionalFormatting sqref="AT186">
    <cfRule type="cellIs" dxfId="30861" priority="3494" operator="equal">
      <formula>0</formula>
    </cfRule>
  </conditionalFormatting>
  <conditionalFormatting sqref="AT187">
    <cfRule type="cellIs" dxfId="30860" priority="3495" operator="equal">
      <formula>0</formula>
    </cfRule>
  </conditionalFormatting>
  <conditionalFormatting sqref="AT188">
    <cfRule type="cellIs" dxfId="30859" priority="3496" operator="equal">
      <formula>0</formula>
    </cfRule>
  </conditionalFormatting>
  <conditionalFormatting sqref="AT189">
    <cfRule type="cellIs" dxfId="30858" priority="3497" operator="equal">
      <formula>0</formula>
    </cfRule>
  </conditionalFormatting>
  <conditionalFormatting sqref="AT190">
    <cfRule type="cellIs" dxfId="30857" priority="3498" operator="equal">
      <formula>0</formula>
    </cfRule>
  </conditionalFormatting>
  <conditionalFormatting sqref="AT191">
    <cfRule type="cellIs" dxfId="30856" priority="3499" operator="equal">
      <formula>0</formula>
    </cfRule>
  </conditionalFormatting>
  <conditionalFormatting sqref="AT192">
    <cfRule type="cellIs" dxfId="30855" priority="3500" operator="equal">
      <formula>0</formula>
    </cfRule>
  </conditionalFormatting>
  <conditionalFormatting sqref="AT193">
    <cfRule type="cellIs" dxfId="30854" priority="3501" operator="equal">
      <formula>0</formula>
    </cfRule>
  </conditionalFormatting>
  <conditionalFormatting sqref="AT194">
    <cfRule type="cellIs" dxfId="30853" priority="3502" operator="equal">
      <formula>0</formula>
    </cfRule>
  </conditionalFormatting>
  <conditionalFormatting sqref="AT195">
    <cfRule type="cellIs" dxfId="30852" priority="3503" operator="equal">
      <formula>0</formula>
    </cfRule>
  </conditionalFormatting>
  <conditionalFormatting sqref="AT196">
    <cfRule type="cellIs" dxfId="30851" priority="3504" operator="equal">
      <formula>0</formula>
    </cfRule>
  </conditionalFormatting>
  <conditionalFormatting sqref="AT197">
    <cfRule type="cellIs" dxfId="30850" priority="3505" operator="equal">
      <formula>0</formula>
    </cfRule>
  </conditionalFormatting>
  <conditionalFormatting sqref="AT198">
    <cfRule type="cellIs" dxfId="30849" priority="3506" operator="equal">
      <formula>0</formula>
    </cfRule>
  </conditionalFormatting>
  <conditionalFormatting sqref="AT199">
    <cfRule type="cellIs" dxfId="30848" priority="3507" operator="equal">
      <formula>0</formula>
    </cfRule>
  </conditionalFormatting>
  <conditionalFormatting sqref="AT200">
    <cfRule type="cellIs" dxfId="30847" priority="3508" operator="equal">
      <formula>0</formula>
    </cfRule>
  </conditionalFormatting>
  <conditionalFormatting sqref="AT201">
    <cfRule type="cellIs" dxfId="30846" priority="3509" operator="equal">
      <formula>0</formula>
    </cfRule>
  </conditionalFormatting>
  <conditionalFormatting sqref="AT202">
    <cfRule type="cellIs" dxfId="30845" priority="3510" operator="equal">
      <formula>0</formula>
    </cfRule>
  </conditionalFormatting>
  <conditionalFormatting sqref="AT203">
    <cfRule type="cellIs" dxfId="30844" priority="3511" operator="equal">
      <formula>0</formula>
    </cfRule>
  </conditionalFormatting>
  <conditionalFormatting sqref="AT204">
    <cfRule type="cellIs" dxfId="30843" priority="3512" operator="equal">
      <formula>0</formula>
    </cfRule>
  </conditionalFormatting>
  <conditionalFormatting sqref="AT205">
    <cfRule type="cellIs" dxfId="30842" priority="3513" operator="equal">
      <formula>0</formula>
    </cfRule>
  </conditionalFormatting>
  <conditionalFormatting sqref="AT206">
    <cfRule type="cellIs" dxfId="30841" priority="3514" operator="equal">
      <formula>0</formula>
    </cfRule>
  </conditionalFormatting>
  <conditionalFormatting sqref="AT207">
    <cfRule type="cellIs" dxfId="30840" priority="3515" operator="equal">
      <formula>0</formula>
    </cfRule>
  </conditionalFormatting>
  <conditionalFormatting sqref="AT208">
    <cfRule type="cellIs" dxfId="30839" priority="3516" operator="equal">
      <formula>0</formula>
    </cfRule>
  </conditionalFormatting>
  <conditionalFormatting sqref="AT209">
    <cfRule type="cellIs" dxfId="30838" priority="3517" operator="equal">
      <formula>0</formula>
    </cfRule>
  </conditionalFormatting>
  <conditionalFormatting sqref="AT210">
    <cfRule type="cellIs" dxfId="30837" priority="3518" operator="equal">
      <formula>0</formula>
    </cfRule>
  </conditionalFormatting>
  <conditionalFormatting sqref="AT211">
    <cfRule type="cellIs" dxfId="30836" priority="3519" operator="equal">
      <formula>0</formula>
    </cfRule>
  </conditionalFormatting>
  <conditionalFormatting sqref="AT212">
    <cfRule type="cellIs" dxfId="30835" priority="3520" operator="equal">
      <formula>0</formula>
    </cfRule>
  </conditionalFormatting>
  <conditionalFormatting sqref="AT213">
    <cfRule type="cellIs" dxfId="30834" priority="3521" operator="equal">
      <formula>0</formula>
    </cfRule>
  </conditionalFormatting>
  <conditionalFormatting sqref="AT214">
    <cfRule type="cellIs" dxfId="30833" priority="3522" operator="equal">
      <formula>0</formula>
    </cfRule>
  </conditionalFormatting>
  <conditionalFormatting sqref="AT215">
    <cfRule type="cellIs" dxfId="30832" priority="3523" operator="equal">
      <formula>0</formula>
    </cfRule>
  </conditionalFormatting>
  <conditionalFormatting sqref="AT216">
    <cfRule type="cellIs" dxfId="30831" priority="3524" operator="equal">
      <formula>0</formula>
    </cfRule>
  </conditionalFormatting>
  <conditionalFormatting sqref="AT217">
    <cfRule type="cellIs" dxfId="30830" priority="3525" operator="equal">
      <formula>0</formula>
    </cfRule>
  </conditionalFormatting>
  <conditionalFormatting sqref="AT218">
    <cfRule type="cellIs" dxfId="30829" priority="3526" operator="equal">
      <formula>0</formula>
    </cfRule>
  </conditionalFormatting>
  <conditionalFormatting sqref="AT219">
    <cfRule type="cellIs" dxfId="30828" priority="3527" operator="equal">
      <formula>0</formula>
    </cfRule>
  </conditionalFormatting>
  <conditionalFormatting sqref="AT220">
    <cfRule type="cellIs" dxfId="30827" priority="3528" operator="equal">
      <formula>0</formula>
    </cfRule>
  </conditionalFormatting>
  <conditionalFormatting sqref="AT221">
    <cfRule type="cellIs" dxfId="30826" priority="3529" operator="equal">
      <formula>0</formula>
    </cfRule>
  </conditionalFormatting>
  <conditionalFormatting sqref="AT222">
    <cfRule type="cellIs" dxfId="30825" priority="3530" operator="equal">
      <formula>0</formula>
    </cfRule>
  </conditionalFormatting>
  <conditionalFormatting sqref="AT223">
    <cfRule type="cellIs" dxfId="30824" priority="3531" operator="equal">
      <formula>0</formula>
    </cfRule>
  </conditionalFormatting>
  <conditionalFormatting sqref="AT224">
    <cfRule type="cellIs" dxfId="30823" priority="3532" operator="equal">
      <formula>0</formula>
    </cfRule>
  </conditionalFormatting>
  <conditionalFormatting sqref="AT225">
    <cfRule type="cellIs" dxfId="30822" priority="3533" operator="equal">
      <formula>0</formula>
    </cfRule>
  </conditionalFormatting>
  <conditionalFormatting sqref="AT226">
    <cfRule type="cellIs" dxfId="30821" priority="3534" operator="equal">
      <formula>0</formula>
    </cfRule>
  </conditionalFormatting>
  <conditionalFormatting sqref="AT227">
    <cfRule type="cellIs" dxfId="30820" priority="3535" operator="equal">
      <formula>0</formula>
    </cfRule>
  </conditionalFormatting>
  <conditionalFormatting sqref="AT228">
    <cfRule type="cellIs" dxfId="30819" priority="3536" operator="equal">
      <formula>0</formula>
    </cfRule>
  </conditionalFormatting>
  <conditionalFormatting sqref="AT229">
    <cfRule type="cellIs" dxfId="30818" priority="3537" operator="equal">
      <formula>0</formula>
    </cfRule>
  </conditionalFormatting>
  <conditionalFormatting sqref="AT230">
    <cfRule type="cellIs" dxfId="30817" priority="3538" operator="equal">
      <formula>0</formula>
    </cfRule>
  </conditionalFormatting>
  <conditionalFormatting sqref="AT231">
    <cfRule type="cellIs" dxfId="30816" priority="3539" operator="equal">
      <formula>0</formula>
    </cfRule>
  </conditionalFormatting>
  <conditionalFormatting sqref="AT232">
    <cfRule type="cellIs" dxfId="30815" priority="3540" operator="equal">
      <formula>0</formula>
    </cfRule>
  </conditionalFormatting>
  <conditionalFormatting sqref="AT233">
    <cfRule type="cellIs" dxfId="30814" priority="3541" operator="equal">
      <formula>0</formula>
    </cfRule>
  </conditionalFormatting>
  <conditionalFormatting sqref="AT234">
    <cfRule type="cellIs" dxfId="30813" priority="3542" operator="equal">
      <formula>0</formula>
    </cfRule>
  </conditionalFormatting>
  <conditionalFormatting sqref="AT235">
    <cfRule type="cellIs" dxfId="30812" priority="3543" operator="equal">
      <formula>0</formula>
    </cfRule>
  </conditionalFormatting>
  <conditionalFormatting sqref="AT236">
    <cfRule type="cellIs" dxfId="30811" priority="3544" operator="equal">
      <formula>0</formula>
    </cfRule>
  </conditionalFormatting>
  <conditionalFormatting sqref="AT237">
    <cfRule type="cellIs" dxfId="30810" priority="3545" operator="equal">
      <formula>0</formula>
    </cfRule>
  </conditionalFormatting>
  <conditionalFormatting sqref="AT238">
    <cfRule type="cellIs" dxfId="30809" priority="3546" operator="equal">
      <formula>0</formula>
    </cfRule>
  </conditionalFormatting>
  <conditionalFormatting sqref="AT239">
    <cfRule type="cellIs" dxfId="30808" priority="3547" operator="equal">
      <formula>0</formula>
    </cfRule>
  </conditionalFormatting>
  <conditionalFormatting sqref="AT240">
    <cfRule type="cellIs" dxfId="30807" priority="3548" operator="equal">
      <formula>0</formula>
    </cfRule>
  </conditionalFormatting>
  <conditionalFormatting sqref="AT241">
    <cfRule type="cellIs" dxfId="30806" priority="3549" operator="equal">
      <formula>0</formula>
    </cfRule>
  </conditionalFormatting>
  <conditionalFormatting sqref="AT242">
    <cfRule type="cellIs" dxfId="30805" priority="3550" operator="equal">
      <formula>0</formula>
    </cfRule>
  </conditionalFormatting>
  <conditionalFormatting sqref="AT243">
    <cfRule type="cellIs" dxfId="30804" priority="3551" operator="equal">
      <formula>0</formula>
    </cfRule>
  </conditionalFormatting>
  <conditionalFormatting sqref="AT244">
    <cfRule type="cellIs" dxfId="30803" priority="3552" operator="equal">
      <formula>0</formula>
    </cfRule>
  </conditionalFormatting>
  <conditionalFormatting sqref="AT245">
    <cfRule type="cellIs" dxfId="30802" priority="3553" operator="equal">
      <formula>0</formula>
    </cfRule>
  </conditionalFormatting>
  <conditionalFormatting sqref="AT246">
    <cfRule type="cellIs" dxfId="30801" priority="3554" operator="equal">
      <formula>0</formula>
    </cfRule>
  </conditionalFormatting>
  <conditionalFormatting sqref="AT247">
    <cfRule type="cellIs" dxfId="30800" priority="3555" operator="equal">
      <formula>0</formula>
    </cfRule>
  </conditionalFormatting>
  <conditionalFormatting sqref="AT248">
    <cfRule type="cellIs" dxfId="30799" priority="3556" operator="equal">
      <formula>0</formula>
    </cfRule>
  </conditionalFormatting>
  <conditionalFormatting sqref="AT249">
    <cfRule type="cellIs" dxfId="30798" priority="3557" operator="equal">
      <formula>0</formula>
    </cfRule>
  </conditionalFormatting>
  <conditionalFormatting sqref="AT250">
    <cfRule type="cellIs" dxfId="30797" priority="3558" operator="equal">
      <formula>0</formula>
    </cfRule>
  </conditionalFormatting>
  <conditionalFormatting sqref="AT251">
    <cfRule type="cellIs" dxfId="30796" priority="3559" operator="equal">
      <formula>0</formula>
    </cfRule>
  </conditionalFormatting>
  <conditionalFormatting sqref="AT252">
    <cfRule type="cellIs" dxfId="30795" priority="3560" operator="equal">
      <formula>0</formula>
    </cfRule>
  </conditionalFormatting>
  <conditionalFormatting sqref="AT253">
    <cfRule type="cellIs" dxfId="30794" priority="3561" operator="equal">
      <formula>0</formula>
    </cfRule>
  </conditionalFormatting>
  <conditionalFormatting sqref="AT254">
    <cfRule type="cellIs" dxfId="30793" priority="3562" operator="equal">
      <formula>0</formula>
    </cfRule>
  </conditionalFormatting>
  <conditionalFormatting sqref="AT255">
    <cfRule type="cellIs" dxfId="30792" priority="3563" operator="equal">
      <formula>0</formula>
    </cfRule>
  </conditionalFormatting>
  <conditionalFormatting sqref="AT256">
    <cfRule type="cellIs" dxfId="30791" priority="3564" operator="equal">
      <formula>0</formula>
    </cfRule>
  </conditionalFormatting>
  <conditionalFormatting sqref="AT257">
    <cfRule type="cellIs" dxfId="30790" priority="3565" operator="equal">
      <formula>0</formula>
    </cfRule>
  </conditionalFormatting>
  <conditionalFormatting sqref="AT258">
    <cfRule type="cellIs" dxfId="30789" priority="3566" operator="equal">
      <formula>0</formula>
    </cfRule>
  </conditionalFormatting>
  <conditionalFormatting sqref="AT259">
    <cfRule type="cellIs" dxfId="30788" priority="3567" operator="equal">
      <formula>0</formula>
    </cfRule>
  </conditionalFormatting>
  <conditionalFormatting sqref="AT260">
    <cfRule type="cellIs" dxfId="30787" priority="3568" operator="equal">
      <formula>0</formula>
    </cfRule>
  </conditionalFormatting>
  <conditionalFormatting sqref="AT261">
    <cfRule type="cellIs" dxfId="30786" priority="3569" operator="equal">
      <formula>0</formula>
    </cfRule>
  </conditionalFormatting>
  <conditionalFormatting sqref="AT262">
    <cfRule type="cellIs" dxfId="30785" priority="3570" operator="equal">
      <formula>0</formula>
    </cfRule>
  </conditionalFormatting>
  <conditionalFormatting sqref="AT263">
    <cfRule type="cellIs" dxfId="30784" priority="3571" operator="equal">
      <formula>0</formula>
    </cfRule>
  </conditionalFormatting>
  <conditionalFormatting sqref="AT264">
    <cfRule type="cellIs" dxfId="30783" priority="3572" operator="equal">
      <formula>0</formula>
    </cfRule>
  </conditionalFormatting>
  <conditionalFormatting sqref="AT265">
    <cfRule type="cellIs" dxfId="30782" priority="3573" operator="equal">
      <formula>0</formula>
    </cfRule>
  </conditionalFormatting>
  <conditionalFormatting sqref="AT266">
    <cfRule type="cellIs" dxfId="30781" priority="3574" operator="equal">
      <formula>0</formula>
    </cfRule>
  </conditionalFormatting>
  <conditionalFormatting sqref="AT267">
    <cfRule type="cellIs" dxfId="30780" priority="3575" operator="equal">
      <formula>0</formula>
    </cfRule>
  </conditionalFormatting>
  <conditionalFormatting sqref="AT268">
    <cfRule type="cellIs" dxfId="30779" priority="3576" operator="equal">
      <formula>0</formula>
    </cfRule>
  </conditionalFormatting>
  <conditionalFormatting sqref="AT269">
    <cfRule type="cellIs" dxfId="30778" priority="3577" operator="equal">
      <formula>0</formula>
    </cfRule>
  </conditionalFormatting>
  <conditionalFormatting sqref="AT270">
    <cfRule type="cellIs" dxfId="30777" priority="3578" operator="equal">
      <formula>0</formula>
    </cfRule>
  </conditionalFormatting>
  <conditionalFormatting sqref="AT271">
    <cfRule type="cellIs" dxfId="30776" priority="3579" operator="equal">
      <formula>0</formula>
    </cfRule>
  </conditionalFormatting>
  <conditionalFormatting sqref="AT272">
    <cfRule type="cellIs" dxfId="30775" priority="3580" operator="equal">
      <formula>0</formula>
    </cfRule>
  </conditionalFormatting>
  <conditionalFormatting sqref="AT273">
    <cfRule type="cellIs" dxfId="30774" priority="3581" operator="equal">
      <formula>0</formula>
    </cfRule>
  </conditionalFormatting>
  <conditionalFormatting sqref="AT274">
    <cfRule type="cellIs" dxfId="30773" priority="3582" operator="equal">
      <formula>0</formula>
    </cfRule>
  </conditionalFormatting>
  <conditionalFormatting sqref="AT275">
    <cfRule type="cellIs" dxfId="30772" priority="3583" operator="equal">
      <formula>0</formula>
    </cfRule>
  </conditionalFormatting>
  <conditionalFormatting sqref="AT276">
    <cfRule type="cellIs" dxfId="30771" priority="3584" operator="equal">
      <formula>0</formula>
    </cfRule>
  </conditionalFormatting>
  <conditionalFormatting sqref="AT277">
    <cfRule type="cellIs" dxfId="30770" priority="3585" operator="equal">
      <formula>0</formula>
    </cfRule>
  </conditionalFormatting>
  <conditionalFormatting sqref="AT278">
    <cfRule type="cellIs" dxfId="30769" priority="3586" operator="equal">
      <formula>0</formula>
    </cfRule>
  </conditionalFormatting>
  <conditionalFormatting sqref="AT279">
    <cfRule type="cellIs" dxfId="30768" priority="3587" operator="equal">
      <formula>0</formula>
    </cfRule>
  </conditionalFormatting>
  <conditionalFormatting sqref="AT280">
    <cfRule type="cellIs" dxfId="30767" priority="3588" operator="equal">
      <formula>0</formula>
    </cfRule>
  </conditionalFormatting>
  <conditionalFormatting sqref="AT281">
    <cfRule type="cellIs" dxfId="30766" priority="3589" operator="equal">
      <formula>0</formula>
    </cfRule>
  </conditionalFormatting>
  <conditionalFormatting sqref="AT282">
    <cfRule type="cellIs" dxfId="30765" priority="3590" operator="equal">
      <formula>0</formula>
    </cfRule>
  </conditionalFormatting>
  <conditionalFormatting sqref="AT283">
    <cfRule type="cellIs" dxfId="30764" priority="3591" operator="equal">
      <formula>0</formula>
    </cfRule>
  </conditionalFormatting>
  <conditionalFormatting sqref="AT284">
    <cfRule type="cellIs" dxfId="30763" priority="3592" operator="equal">
      <formula>0</formula>
    </cfRule>
  </conditionalFormatting>
  <conditionalFormatting sqref="AT285">
    <cfRule type="cellIs" dxfId="30762" priority="3593" operator="equal">
      <formula>0</formula>
    </cfRule>
  </conditionalFormatting>
  <conditionalFormatting sqref="AU184">
    <cfRule type="cellIs" dxfId="30761" priority="3594" operator="equal">
      <formula>0</formula>
    </cfRule>
  </conditionalFormatting>
  <conditionalFormatting sqref="AU185">
    <cfRule type="cellIs" dxfId="30760" priority="3595" operator="equal">
      <formula>0</formula>
    </cfRule>
  </conditionalFormatting>
  <conditionalFormatting sqref="AU186">
    <cfRule type="cellIs" dxfId="30759" priority="3596" operator="equal">
      <formula>0</formula>
    </cfRule>
  </conditionalFormatting>
  <conditionalFormatting sqref="AU187">
    <cfRule type="cellIs" dxfId="30758" priority="3597" operator="equal">
      <formula>0</formula>
    </cfRule>
  </conditionalFormatting>
  <conditionalFormatting sqref="AU188">
    <cfRule type="cellIs" dxfId="30757" priority="3598" operator="equal">
      <formula>0</formula>
    </cfRule>
  </conditionalFormatting>
  <conditionalFormatting sqref="AU189">
    <cfRule type="cellIs" dxfId="30756" priority="3599" operator="equal">
      <formula>0</formula>
    </cfRule>
  </conditionalFormatting>
  <conditionalFormatting sqref="AU190">
    <cfRule type="cellIs" dxfId="30755" priority="3600" operator="equal">
      <formula>0</formula>
    </cfRule>
  </conditionalFormatting>
  <conditionalFormatting sqref="AU191">
    <cfRule type="cellIs" dxfId="30754" priority="3601" operator="equal">
      <formula>0</formula>
    </cfRule>
  </conditionalFormatting>
  <conditionalFormatting sqref="AU192">
    <cfRule type="cellIs" dxfId="30753" priority="3602" operator="equal">
      <formula>0</formula>
    </cfRule>
  </conditionalFormatting>
  <conditionalFormatting sqref="AU193">
    <cfRule type="cellIs" dxfId="30752" priority="3603" operator="equal">
      <formula>0</formula>
    </cfRule>
  </conditionalFormatting>
  <conditionalFormatting sqref="AU194">
    <cfRule type="cellIs" dxfId="30751" priority="3604" operator="equal">
      <formula>0</formula>
    </cfRule>
  </conditionalFormatting>
  <conditionalFormatting sqref="AU195">
    <cfRule type="cellIs" dxfId="30750" priority="3605" operator="equal">
      <formula>0</formula>
    </cfRule>
  </conditionalFormatting>
  <conditionalFormatting sqref="AU196">
    <cfRule type="cellIs" dxfId="30749" priority="3606" operator="equal">
      <formula>0</formula>
    </cfRule>
  </conditionalFormatting>
  <conditionalFormatting sqref="AU197">
    <cfRule type="cellIs" dxfId="30748" priority="3607" operator="equal">
      <formula>0</formula>
    </cfRule>
  </conditionalFormatting>
  <conditionalFormatting sqref="AU198">
    <cfRule type="cellIs" dxfId="30747" priority="3608" operator="equal">
      <formula>0</formula>
    </cfRule>
  </conditionalFormatting>
  <conditionalFormatting sqref="AU199">
    <cfRule type="cellIs" dxfId="30746" priority="3609" operator="equal">
      <formula>0</formula>
    </cfRule>
  </conditionalFormatting>
  <conditionalFormatting sqref="AU200">
    <cfRule type="cellIs" dxfId="30745" priority="3610" operator="equal">
      <formula>0</formula>
    </cfRule>
  </conditionalFormatting>
  <conditionalFormatting sqref="AU201">
    <cfRule type="cellIs" dxfId="30744" priority="3611" operator="equal">
      <formula>0</formula>
    </cfRule>
  </conditionalFormatting>
  <conditionalFormatting sqref="AU202">
    <cfRule type="cellIs" dxfId="30743" priority="3612" operator="equal">
      <formula>0</formula>
    </cfRule>
  </conditionalFormatting>
  <conditionalFormatting sqref="AU203">
    <cfRule type="cellIs" dxfId="30742" priority="3613" operator="equal">
      <formula>0</formula>
    </cfRule>
  </conditionalFormatting>
  <conditionalFormatting sqref="AU204">
    <cfRule type="cellIs" dxfId="30741" priority="3614" operator="equal">
      <formula>0</formula>
    </cfRule>
  </conditionalFormatting>
  <conditionalFormatting sqref="AU205">
    <cfRule type="cellIs" dxfId="30740" priority="3615" operator="equal">
      <formula>0</formula>
    </cfRule>
  </conditionalFormatting>
  <conditionalFormatting sqref="AU206">
    <cfRule type="cellIs" dxfId="30739" priority="3616" operator="equal">
      <formula>0</formula>
    </cfRule>
  </conditionalFormatting>
  <conditionalFormatting sqref="AU207">
    <cfRule type="cellIs" dxfId="30738" priority="3617" operator="equal">
      <formula>0</formula>
    </cfRule>
  </conditionalFormatting>
  <conditionalFormatting sqref="AU208">
    <cfRule type="cellIs" dxfId="30737" priority="3618" operator="equal">
      <formula>0</formula>
    </cfRule>
  </conditionalFormatting>
  <conditionalFormatting sqref="AU209">
    <cfRule type="cellIs" dxfId="30736" priority="3619" operator="equal">
      <formula>0</formula>
    </cfRule>
  </conditionalFormatting>
  <conditionalFormatting sqref="AU210">
    <cfRule type="cellIs" dxfId="30735" priority="3620" operator="equal">
      <formula>0</formula>
    </cfRule>
  </conditionalFormatting>
  <conditionalFormatting sqref="AU211">
    <cfRule type="cellIs" dxfId="30734" priority="3621" operator="equal">
      <formula>0</formula>
    </cfRule>
  </conditionalFormatting>
  <conditionalFormatting sqref="AU212">
    <cfRule type="cellIs" dxfId="30733" priority="3622" operator="equal">
      <formula>0</formula>
    </cfRule>
  </conditionalFormatting>
  <conditionalFormatting sqref="AU213">
    <cfRule type="cellIs" dxfId="30732" priority="3623" operator="equal">
      <formula>0</formula>
    </cfRule>
  </conditionalFormatting>
  <conditionalFormatting sqref="AU214">
    <cfRule type="cellIs" dxfId="30731" priority="3624" operator="equal">
      <formula>0</formula>
    </cfRule>
  </conditionalFormatting>
  <conditionalFormatting sqref="AU215">
    <cfRule type="cellIs" dxfId="30730" priority="3625" operator="equal">
      <formula>0</formula>
    </cfRule>
  </conditionalFormatting>
  <conditionalFormatting sqref="AU216">
    <cfRule type="cellIs" dxfId="30729" priority="3626" operator="equal">
      <formula>0</formula>
    </cfRule>
  </conditionalFormatting>
  <conditionalFormatting sqref="AU217">
    <cfRule type="cellIs" dxfId="30728" priority="3627" operator="equal">
      <formula>0</formula>
    </cfRule>
  </conditionalFormatting>
  <conditionalFormatting sqref="AU218">
    <cfRule type="cellIs" dxfId="30727" priority="3628" operator="equal">
      <formula>0</formula>
    </cfRule>
  </conditionalFormatting>
  <conditionalFormatting sqref="AU219">
    <cfRule type="cellIs" dxfId="30726" priority="3629" operator="equal">
      <formula>0</formula>
    </cfRule>
  </conditionalFormatting>
  <conditionalFormatting sqref="AU220">
    <cfRule type="cellIs" dxfId="30725" priority="3630" operator="equal">
      <formula>0</formula>
    </cfRule>
  </conditionalFormatting>
  <conditionalFormatting sqref="AU221">
    <cfRule type="cellIs" dxfId="30724" priority="3631" operator="equal">
      <formula>0</formula>
    </cfRule>
  </conditionalFormatting>
  <conditionalFormatting sqref="AU222">
    <cfRule type="cellIs" dxfId="30723" priority="3632" operator="equal">
      <formula>0</formula>
    </cfRule>
  </conditionalFormatting>
  <conditionalFormatting sqref="AU223">
    <cfRule type="cellIs" dxfId="30722" priority="3633" operator="equal">
      <formula>0</formula>
    </cfRule>
  </conditionalFormatting>
  <conditionalFormatting sqref="AU224">
    <cfRule type="cellIs" dxfId="30721" priority="3634" operator="equal">
      <formula>0</formula>
    </cfRule>
  </conditionalFormatting>
  <conditionalFormatting sqref="AU225">
    <cfRule type="cellIs" dxfId="30720" priority="3635" operator="equal">
      <formula>0</formula>
    </cfRule>
  </conditionalFormatting>
  <conditionalFormatting sqref="AU226">
    <cfRule type="cellIs" dxfId="30719" priority="3636" operator="equal">
      <formula>0</formula>
    </cfRule>
  </conditionalFormatting>
  <conditionalFormatting sqref="AU227">
    <cfRule type="cellIs" dxfId="30718" priority="3637" operator="equal">
      <formula>0</formula>
    </cfRule>
  </conditionalFormatting>
  <conditionalFormatting sqref="AU228">
    <cfRule type="cellIs" dxfId="30717" priority="3638" operator="equal">
      <formula>0</formula>
    </cfRule>
  </conditionalFormatting>
  <conditionalFormatting sqref="AU229">
    <cfRule type="cellIs" dxfId="30716" priority="3639" operator="equal">
      <formula>0</formula>
    </cfRule>
  </conditionalFormatting>
  <conditionalFormatting sqref="AU230">
    <cfRule type="cellIs" dxfId="30715" priority="3640" operator="equal">
      <formula>0</formula>
    </cfRule>
  </conditionalFormatting>
  <conditionalFormatting sqref="AU231">
    <cfRule type="cellIs" dxfId="30714" priority="3641" operator="equal">
      <formula>0</formula>
    </cfRule>
  </conditionalFormatting>
  <conditionalFormatting sqref="AU232">
    <cfRule type="cellIs" dxfId="30713" priority="3642" operator="equal">
      <formula>0</formula>
    </cfRule>
  </conditionalFormatting>
  <conditionalFormatting sqref="AU233">
    <cfRule type="cellIs" dxfId="30712" priority="3643" operator="equal">
      <formula>0</formula>
    </cfRule>
  </conditionalFormatting>
  <conditionalFormatting sqref="AU234">
    <cfRule type="cellIs" dxfId="30711" priority="3644" operator="equal">
      <formula>0</formula>
    </cfRule>
  </conditionalFormatting>
  <conditionalFormatting sqref="AU235">
    <cfRule type="cellIs" dxfId="30710" priority="3645" operator="equal">
      <formula>0</formula>
    </cfRule>
  </conditionalFormatting>
  <conditionalFormatting sqref="AU236">
    <cfRule type="cellIs" dxfId="30709" priority="3646" operator="equal">
      <formula>0</formula>
    </cfRule>
  </conditionalFormatting>
  <conditionalFormatting sqref="AU237">
    <cfRule type="cellIs" dxfId="30708" priority="3647" operator="equal">
      <formula>0</formula>
    </cfRule>
  </conditionalFormatting>
  <conditionalFormatting sqref="AU238">
    <cfRule type="cellIs" dxfId="30707" priority="3648" operator="equal">
      <formula>0</formula>
    </cfRule>
  </conditionalFormatting>
  <conditionalFormatting sqref="AU239">
    <cfRule type="cellIs" dxfId="30706" priority="3649" operator="equal">
      <formula>0</formula>
    </cfRule>
  </conditionalFormatting>
  <conditionalFormatting sqref="AU240">
    <cfRule type="cellIs" dxfId="30705" priority="3650" operator="equal">
      <formula>0</formula>
    </cfRule>
  </conditionalFormatting>
  <conditionalFormatting sqref="AU241">
    <cfRule type="cellIs" dxfId="30704" priority="3651" operator="equal">
      <formula>0</formula>
    </cfRule>
  </conditionalFormatting>
  <conditionalFormatting sqref="AU242">
    <cfRule type="cellIs" dxfId="30703" priority="3652" operator="equal">
      <formula>0</formula>
    </cfRule>
  </conditionalFormatting>
  <conditionalFormatting sqref="AU243">
    <cfRule type="cellIs" dxfId="30702" priority="3653" operator="equal">
      <formula>0</formula>
    </cfRule>
  </conditionalFormatting>
  <conditionalFormatting sqref="AU244">
    <cfRule type="cellIs" dxfId="30701" priority="3654" operator="equal">
      <formula>0</formula>
    </cfRule>
  </conditionalFormatting>
  <conditionalFormatting sqref="AU245">
    <cfRule type="cellIs" dxfId="30700" priority="3655" operator="equal">
      <formula>0</formula>
    </cfRule>
  </conditionalFormatting>
  <conditionalFormatting sqref="AU246">
    <cfRule type="cellIs" dxfId="30699" priority="3656" operator="equal">
      <formula>0</formula>
    </cfRule>
  </conditionalFormatting>
  <conditionalFormatting sqref="AU247">
    <cfRule type="cellIs" dxfId="30698" priority="3657" operator="equal">
      <formula>0</formula>
    </cfRule>
  </conditionalFormatting>
  <conditionalFormatting sqref="AU248">
    <cfRule type="cellIs" dxfId="30697" priority="3658" operator="equal">
      <formula>0</formula>
    </cfRule>
  </conditionalFormatting>
  <conditionalFormatting sqref="AU249">
    <cfRule type="cellIs" dxfId="30696" priority="3659" operator="equal">
      <formula>0</formula>
    </cfRule>
  </conditionalFormatting>
  <conditionalFormatting sqref="AU250">
    <cfRule type="cellIs" dxfId="30695" priority="3660" operator="equal">
      <formula>0</formula>
    </cfRule>
  </conditionalFormatting>
  <conditionalFormatting sqref="AU251">
    <cfRule type="cellIs" dxfId="30694" priority="3661" operator="equal">
      <formula>0</formula>
    </cfRule>
  </conditionalFormatting>
  <conditionalFormatting sqref="AU252">
    <cfRule type="cellIs" dxfId="30693" priority="3662" operator="equal">
      <formula>0</formula>
    </cfRule>
  </conditionalFormatting>
  <conditionalFormatting sqref="AU253">
    <cfRule type="cellIs" dxfId="30692" priority="3663" operator="equal">
      <formula>0</formula>
    </cfRule>
  </conditionalFormatting>
  <conditionalFormatting sqref="AU254">
    <cfRule type="cellIs" dxfId="30691" priority="3664" operator="equal">
      <formula>0</formula>
    </cfRule>
  </conditionalFormatting>
  <conditionalFormatting sqref="AU255">
    <cfRule type="cellIs" dxfId="30690" priority="3665" operator="equal">
      <formula>0</formula>
    </cfRule>
  </conditionalFormatting>
  <conditionalFormatting sqref="AU256">
    <cfRule type="cellIs" dxfId="30689" priority="3666" operator="equal">
      <formula>0</formula>
    </cfRule>
  </conditionalFormatting>
  <conditionalFormatting sqref="AU257">
    <cfRule type="cellIs" dxfId="30688" priority="3667" operator="equal">
      <formula>0</formula>
    </cfRule>
  </conditionalFormatting>
  <conditionalFormatting sqref="AU258">
    <cfRule type="cellIs" dxfId="30687" priority="3668" operator="equal">
      <formula>0</formula>
    </cfRule>
  </conditionalFormatting>
  <conditionalFormatting sqref="AU259">
    <cfRule type="cellIs" dxfId="30686" priority="3669" operator="equal">
      <formula>0</formula>
    </cfRule>
  </conditionalFormatting>
  <conditionalFormatting sqref="AU260">
    <cfRule type="cellIs" dxfId="30685" priority="3670" operator="equal">
      <formula>0</formula>
    </cfRule>
  </conditionalFormatting>
  <conditionalFormatting sqref="AU261">
    <cfRule type="cellIs" dxfId="30684" priority="3671" operator="equal">
      <formula>0</formula>
    </cfRule>
  </conditionalFormatting>
  <conditionalFormatting sqref="AU262">
    <cfRule type="cellIs" dxfId="30683" priority="3672" operator="equal">
      <formula>0</formula>
    </cfRule>
  </conditionalFormatting>
  <conditionalFormatting sqref="AU263">
    <cfRule type="cellIs" dxfId="30682" priority="3673" operator="equal">
      <formula>0</formula>
    </cfRule>
  </conditionalFormatting>
  <conditionalFormatting sqref="AU264">
    <cfRule type="cellIs" dxfId="30681" priority="3674" operator="equal">
      <formula>0</formula>
    </cfRule>
  </conditionalFormatting>
  <conditionalFormatting sqref="AU265">
    <cfRule type="cellIs" dxfId="30680" priority="3675" operator="equal">
      <formula>0</formula>
    </cfRule>
  </conditionalFormatting>
  <conditionalFormatting sqref="AU266">
    <cfRule type="cellIs" dxfId="30679" priority="3676" operator="equal">
      <formula>0</formula>
    </cfRule>
  </conditionalFormatting>
  <conditionalFormatting sqref="AU267">
    <cfRule type="cellIs" dxfId="30678" priority="3677" operator="equal">
      <formula>0</formula>
    </cfRule>
  </conditionalFormatting>
  <conditionalFormatting sqref="AU268">
    <cfRule type="cellIs" dxfId="30677" priority="3678" operator="equal">
      <formula>0</formula>
    </cfRule>
  </conditionalFormatting>
  <conditionalFormatting sqref="AU269">
    <cfRule type="cellIs" dxfId="30676" priority="3679" operator="equal">
      <formula>0</formula>
    </cfRule>
  </conditionalFormatting>
  <conditionalFormatting sqref="AU270">
    <cfRule type="cellIs" dxfId="30675" priority="3680" operator="equal">
      <formula>0</formula>
    </cfRule>
  </conditionalFormatting>
  <conditionalFormatting sqref="AU271">
    <cfRule type="cellIs" dxfId="30674" priority="3681" operator="equal">
      <formula>0</formula>
    </cfRule>
  </conditionalFormatting>
  <conditionalFormatting sqref="AU272">
    <cfRule type="cellIs" dxfId="30673" priority="3682" operator="equal">
      <formula>0</formula>
    </cfRule>
  </conditionalFormatting>
  <conditionalFormatting sqref="AU273">
    <cfRule type="cellIs" dxfId="30672" priority="3683" operator="equal">
      <formula>0</formula>
    </cfRule>
  </conditionalFormatting>
  <conditionalFormatting sqref="AU274">
    <cfRule type="cellIs" dxfId="30671" priority="3684" operator="equal">
      <formula>0</formula>
    </cfRule>
  </conditionalFormatting>
  <conditionalFormatting sqref="AU275">
    <cfRule type="cellIs" dxfId="30670" priority="3685" operator="equal">
      <formula>0</formula>
    </cfRule>
  </conditionalFormatting>
  <conditionalFormatting sqref="AU276">
    <cfRule type="cellIs" dxfId="30669" priority="3686" operator="equal">
      <formula>0</formula>
    </cfRule>
  </conditionalFormatting>
  <conditionalFormatting sqref="AU277">
    <cfRule type="cellIs" dxfId="30668" priority="3687" operator="equal">
      <formula>0</formula>
    </cfRule>
  </conditionalFormatting>
  <conditionalFormatting sqref="AU278">
    <cfRule type="cellIs" dxfId="30667" priority="3688" operator="equal">
      <formula>0</formula>
    </cfRule>
  </conditionalFormatting>
  <conditionalFormatting sqref="AU279">
    <cfRule type="cellIs" dxfId="30666" priority="3689" operator="equal">
      <formula>0</formula>
    </cfRule>
  </conditionalFormatting>
  <conditionalFormatting sqref="AU280">
    <cfRule type="cellIs" dxfId="30665" priority="3690" operator="equal">
      <formula>0</formula>
    </cfRule>
  </conditionalFormatting>
  <conditionalFormatting sqref="AU281">
    <cfRule type="cellIs" dxfId="30664" priority="3691" operator="equal">
      <formula>0</formula>
    </cfRule>
  </conditionalFormatting>
  <conditionalFormatting sqref="AU282">
    <cfRule type="cellIs" dxfId="30663" priority="3692" operator="equal">
      <formula>0</formula>
    </cfRule>
  </conditionalFormatting>
  <conditionalFormatting sqref="AU283">
    <cfRule type="cellIs" dxfId="30662" priority="3693" operator="equal">
      <formula>0</formula>
    </cfRule>
  </conditionalFormatting>
  <conditionalFormatting sqref="AU284">
    <cfRule type="cellIs" dxfId="30661" priority="3694" operator="equal">
      <formula>0</formula>
    </cfRule>
  </conditionalFormatting>
  <conditionalFormatting sqref="AU285">
    <cfRule type="cellIs" dxfId="30660" priority="3695" operator="equal">
      <formula>0</formula>
    </cfRule>
  </conditionalFormatting>
  <conditionalFormatting sqref="AV184">
    <cfRule type="cellIs" dxfId="30659" priority="3696" operator="equal">
      <formula>0</formula>
    </cfRule>
  </conditionalFormatting>
  <conditionalFormatting sqref="AV185">
    <cfRule type="cellIs" dxfId="30658" priority="3697" operator="equal">
      <formula>0</formula>
    </cfRule>
  </conditionalFormatting>
  <conditionalFormatting sqref="AV186">
    <cfRule type="cellIs" dxfId="30657" priority="3698" operator="equal">
      <formula>0</formula>
    </cfRule>
  </conditionalFormatting>
  <conditionalFormatting sqref="AV187">
    <cfRule type="cellIs" dxfId="30656" priority="3699" operator="equal">
      <formula>0</formula>
    </cfRule>
  </conditionalFormatting>
  <conditionalFormatting sqref="AV188">
    <cfRule type="cellIs" dxfId="30655" priority="3700" operator="equal">
      <formula>0</formula>
    </cfRule>
  </conditionalFormatting>
  <conditionalFormatting sqref="AV189">
    <cfRule type="cellIs" dxfId="30654" priority="3701" operator="equal">
      <formula>0</formula>
    </cfRule>
  </conditionalFormatting>
  <conditionalFormatting sqref="AV190">
    <cfRule type="cellIs" dxfId="30653" priority="3702" operator="equal">
      <formula>0</formula>
    </cfRule>
  </conditionalFormatting>
  <conditionalFormatting sqref="AV191">
    <cfRule type="cellIs" dxfId="30652" priority="3703" operator="equal">
      <formula>0</formula>
    </cfRule>
  </conditionalFormatting>
  <conditionalFormatting sqref="AV192">
    <cfRule type="cellIs" dxfId="30651" priority="3704" operator="equal">
      <formula>0</formula>
    </cfRule>
  </conditionalFormatting>
  <conditionalFormatting sqref="AV193">
    <cfRule type="cellIs" dxfId="30650" priority="3705" operator="equal">
      <formula>0</formula>
    </cfRule>
  </conditionalFormatting>
  <conditionalFormatting sqref="AV194">
    <cfRule type="cellIs" dxfId="30649" priority="3706" operator="equal">
      <formula>0</formula>
    </cfRule>
  </conditionalFormatting>
  <conditionalFormatting sqref="AV195">
    <cfRule type="cellIs" dxfId="30648" priority="3707" operator="equal">
      <formula>0</formula>
    </cfRule>
  </conditionalFormatting>
  <conditionalFormatting sqref="AV196">
    <cfRule type="cellIs" dxfId="30647" priority="3708" operator="equal">
      <formula>0</formula>
    </cfRule>
  </conditionalFormatting>
  <conditionalFormatting sqref="AV197">
    <cfRule type="cellIs" dxfId="30646" priority="3709" operator="equal">
      <formula>0</formula>
    </cfRule>
  </conditionalFormatting>
  <conditionalFormatting sqref="AV198">
    <cfRule type="cellIs" dxfId="30645" priority="3710" operator="equal">
      <formula>0</formula>
    </cfRule>
  </conditionalFormatting>
  <conditionalFormatting sqref="AV199">
    <cfRule type="cellIs" dxfId="30644" priority="3711" operator="equal">
      <formula>0</formula>
    </cfRule>
  </conditionalFormatting>
  <conditionalFormatting sqref="AV200">
    <cfRule type="cellIs" dxfId="30643" priority="3712" operator="equal">
      <formula>0</formula>
    </cfRule>
  </conditionalFormatting>
  <conditionalFormatting sqref="AV201">
    <cfRule type="cellIs" dxfId="30642" priority="3713" operator="equal">
      <formula>0</formula>
    </cfRule>
  </conditionalFormatting>
  <conditionalFormatting sqref="AV202">
    <cfRule type="cellIs" dxfId="30641" priority="3714" operator="equal">
      <formula>0</formula>
    </cfRule>
  </conditionalFormatting>
  <conditionalFormatting sqref="AV203">
    <cfRule type="cellIs" dxfId="30640" priority="3715" operator="equal">
      <formula>0</formula>
    </cfRule>
  </conditionalFormatting>
  <conditionalFormatting sqref="AV204">
    <cfRule type="cellIs" dxfId="30639" priority="3716" operator="equal">
      <formula>0</formula>
    </cfRule>
  </conditionalFormatting>
  <conditionalFormatting sqref="AV205">
    <cfRule type="cellIs" dxfId="30638" priority="3717" operator="equal">
      <formula>0</formula>
    </cfRule>
  </conditionalFormatting>
  <conditionalFormatting sqref="AV206">
    <cfRule type="cellIs" dxfId="30637" priority="3718" operator="equal">
      <formula>0</formula>
    </cfRule>
  </conditionalFormatting>
  <conditionalFormatting sqref="AV207">
    <cfRule type="cellIs" dxfId="30636" priority="3719" operator="equal">
      <formula>0</formula>
    </cfRule>
  </conditionalFormatting>
  <conditionalFormatting sqref="AV208">
    <cfRule type="cellIs" dxfId="30635" priority="3720" operator="equal">
      <formula>0</formula>
    </cfRule>
  </conditionalFormatting>
  <conditionalFormatting sqref="AV209">
    <cfRule type="cellIs" dxfId="30634" priority="3721" operator="equal">
      <formula>0</formula>
    </cfRule>
  </conditionalFormatting>
  <conditionalFormatting sqref="AV210">
    <cfRule type="cellIs" dxfId="30633" priority="3722" operator="equal">
      <formula>0</formula>
    </cfRule>
  </conditionalFormatting>
  <conditionalFormatting sqref="AV211">
    <cfRule type="cellIs" dxfId="30632" priority="3723" operator="equal">
      <formula>0</formula>
    </cfRule>
  </conditionalFormatting>
  <conditionalFormatting sqref="AV212">
    <cfRule type="cellIs" dxfId="30631" priority="3724" operator="equal">
      <formula>0</formula>
    </cfRule>
  </conditionalFormatting>
  <conditionalFormatting sqref="AV213">
    <cfRule type="cellIs" dxfId="30630" priority="3725" operator="equal">
      <formula>0</formula>
    </cfRule>
  </conditionalFormatting>
  <conditionalFormatting sqref="AV214">
    <cfRule type="cellIs" dxfId="30629" priority="3726" operator="equal">
      <formula>0</formula>
    </cfRule>
  </conditionalFormatting>
  <conditionalFormatting sqref="AV215">
    <cfRule type="cellIs" dxfId="30628" priority="3727" operator="equal">
      <formula>0</formula>
    </cfRule>
  </conditionalFormatting>
  <conditionalFormatting sqref="AV216">
    <cfRule type="cellIs" dxfId="30627" priority="3728" operator="equal">
      <formula>0</formula>
    </cfRule>
  </conditionalFormatting>
  <conditionalFormatting sqref="AV217">
    <cfRule type="cellIs" dxfId="30626" priority="3729" operator="equal">
      <formula>0</formula>
    </cfRule>
  </conditionalFormatting>
  <conditionalFormatting sqref="AV218">
    <cfRule type="cellIs" dxfId="30625" priority="3730" operator="equal">
      <formula>0</formula>
    </cfRule>
  </conditionalFormatting>
  <conditionalFormatting sqref="AV219">
    <cfRule type="cellIs" dxfId="30624" priority="3731" operator="equal">
      <formula>0</formula>
    </cfRule>
  </conditionalFormatting>
  <conditionalFormatting sqref="AV220">
    <cfRule type="cellIs" dxfId="30623" priority="3732" operator="equal">
      <formula>0</formula>
    </cfRule>
  </conditionalFormatting>
  <conditionalFormatting sqref="AV221">
    <cfRule type="cellIs" dxfId="30622" priority="3733" operator="equal">
      <formula>0</formula>
    </cfRule>
  </conditionalFormatting>
  <conditionalFormatting sqref="AV222">
    <cfRule type="cellIs" dxfId="30621" priority="3734" operator="equal">
      <formula>0</formula>
    </cfRule>
  </conditionalFormatting>
  <conditionalFormatting sqref="AV223">
    <cfRule type="cellIs" dxfId="30620" priority="3735" operator="equal">
      <formula>0</formula>
    </cfRule>
  </conditionalFormatting>
  <conditionalFormatting sqref="AV224">
    <cfRule type="cellIs" dxfId="30619" priority="3736" operator="equal">
      <formula>0</formula>
    </cfRule>
  </conditionalFormatting>
  <conditionalFormatting sqref="AV225">
    <cfRule type="cellIs" dxfId="30618" priority="3737" operator="equal">
      <formula>0</formula>
    </cfRule>
  </conditionalFormatting>
  <conditionalFormatting sqref="AV226">
    <cfRule type="cellIs" dxfId="30617" priority="3738" operator="equal">
      <formula>0</formula>
    </cfRule>
  </conditionalFormatting>
  <conditionalFormatting sqref="AV227">
    <cfRule type="cellIs" dxfId="30616" priority="3739" operator="equal">
      <formula>0</formula>
    </cfRule>
  </conditionalFormatting>
  <conditionalFormatting sqref="AV228">
    <cfRule type="cellIs" dxfId="30615" priority="3740" operator="equal">
      <formula>0</formula>
    </cfRule>
  </conditionalFormatting>
  <conditionalFormatting sqref="AV229">
    <cfRule type="cellIs" dxfId="30614" priority="3741" operator="equal">
      <formula>0</formula>
    </cfRule>
  </conditionalFormatting>
  <conditionalFormatting sqref="AV230">
    <cfRule type="cellIs" dxfId="30613" priority="3742" operator="equal">
      <formula>0</formula>
    </cfRule>
  </conditionalFormatting>
  <conditionalFormatting sqref="AV231">
    <cfRule type="cellIs" dxfId="30612" priority="3743" operator="equal">
      <formula>0</formula>
    </cfRule>
  </conditionalFormatting>
  <conditionalFormatting sqref="AV232">
    <cfRule type="cellIs" dxfId="30611" priority="3744" operator="equal">
      <formula>0</formula>
    </cfRule>
  </conditionalFormatting>
  <conditionalFormatting sqref="AV233">
    <cfRule type="cellIs" dxfId="30610" priority="3745" operator="equal">
      <formula>0</formula>
    </cfRule>
  </conditionalFormatting>
  <conditionalFormatting sqref="AV234">
    <cfRule type="cellIs" dxfId="30609" priority="3746" operator="equal">
      <formula>0</formula>
    </cfRule>
  </conditionalFormatting>
  <conditionalFormatting sqref="AV235">
    <cfRule type="cellIs" dxfId="30608" priority="3747" operator="equal">
      <formula>0</formula>
    </cfRule>
  </conditionalFormatting>
  <conditionalFormatting sqref="AV236">
    <cfRule type="cellIs" dxfId="30607" priority="3748" operator="equal">
      <formula>0</formula>
    </cfRule>
  </conditionalFormatting>
  <conditionalFormatting sqref="AV237">
    <cfRule type="cellIs" dxfId="30606" priority="3749" operator="equal">
      <formula>0</formula>
    </cfRule>
  </conditionalFormatting>
  <conditionalFormatting sqref="AV238">
    <cfRule type="cellIs" dxfId="30605" priority="3750" operator="equal">
      <formula>0</formula>
    </cfRule>
  </conditionalFormatting>
  <conditionalFormatting sqref="AV239">
    <cfRule type="cellIs" dxfId="30604" priority="3751" operator="equal">
      <formula>0</formula>
    </cfRule>
  </conditionalFormatting>
  <conditionalFormatting sqref="AV240">
    <cfRule type="cellIs" dxfId="30603" priority="3752" operator="equal">
      <formula>0</formula>
    </cfRule>
  </conditionalFormatting>
  <conditionalFormatting sqref="AV241">
    <cfRule type="cellIs" dxfId="30602" priority="3753" operator="equal">
      <formula>0</formula>
    </cfRule>
  </conditionalFormatting>
  <conditionalFormatting sqref="AV242">
    <cfRule type="cellIs" dxfId="30601" priority="3754" operator="equal">
      <formula>0</formula>
    </cfRule>
  </conditionalFormatting>
  <conditionalFormatting sqref="AV243">
    <cfRule type="cellIs" dxfId="30600" priority="3755" operator="equal">
      <formula>0</formula>
    </cfRule>
  </conditionalFormatting>
  <conditionalFormatting sqref="AV244">
    <cfRule type="cellIs" dxfId="30599" priority="3756" operator="equal">
      <formula>0</formula>
    </cfRule>
  </conditionalFormatting>
  <conditionalFormatting sqref="AV245">
    <cfRule type="cellIs" dxfId="30598" priority="3757" operator="equal">
      <formula>0</formula>
    </cfRule>
  </conditionalFormatting>
  <conditionalFormatting sqref="AV246">
    <cfRule type="cellIs" dxfId="30597" priority="3758" operator="equal">
      <formula>0</formula>
    </cfRule>
  </conditionalFormatting>
  <conditionalFormatting sqref="AV247">
    <cfRule type="cellIs" dxfId="30596" priority="3759" operator="equal">
      <formula>0</formula>
    </cfRule>
  </conditionalFormatting>
  <conditionalFormatting sqref="AV248">
    <cfRule type="cellIs" dxfId="30595" priority="3760" operator="equal">
      <formula>0</formula>
    </cfRule>
  </conditionalFormatting>
  <conditionalFormatting sqref="AV249">
    <cfRule type="cellIs" dxfId="30594" priority="3761" operator="equal">
      <formula>0</formula>
    </cfRule>
  </conditionalFormatting>
  <conditionalFormatting sqref="AV250">
    <cfRule type="cellIs" dxfId="30593" priority="3762" operator="equal">
      <formula>0</formula>
    </cfRule>
  </conditionalFormatting>
  <conditionalFormatting sqref="AV251">
    <cfRule type="cellIs" dxfId="30592" priority="3763" operator="equal">
      <formula>0</formula>
    </cfRule>
  </conditionalFormatting>
  <conditionalFormatting sqref="AV252">
    <cfRule type="cellIs" dxfId="30591" priority="3764" operator="equal">
      <formula>0</formula>
    </cfRule>
  </conditionalFormatting>
  <conditionalFormatting sqref="AV253">
    <cfRule type="cellIs" dxfId="30590" priority="3765" operator="equal">
      <formula>0</formula>
    </cfRule>
  </conditionalFormatting>
  <conditionalFormatting sqref="AV254">
    <cfRule type="cellIs" dxfId="30589" priority="3766" operator="equal">
      <formula>0</formula>
    </cfRule>
  </conditionalFormatting>
  <conditionalFormatting sqref="AV255">
    <cfRule type="cellIs" dxfId="30588" priority="3767" operator="equal">
      <formula>0</formula>
    </cfRule>
  </conditionalFormatting>
  <conditionalFormatting sqref="AV256">
    <cfRule type="cellIs" dxfId="30587" priority="3768" operator="equal">
      <formula>0</formula>
    </cfRule>
  </conditionalFormatting>
  <conditionalFormatting sqref="AV257">
    <cfRule type="cellIs" dxfId="30586" priority="3769" operator="equal">
      <formula>0</formula>
    </cfRule>
  </conditionalFormatting>
  <conditionalFormatting sqref="AV258">
    <cfRule type="cellIs" dxfId="30585" priority="3770" operator="equal">
      <formula>0</formula>
    </cfRule>
  </conditionalFormatting>
  <conditionalFormatting sqref="AV259">
    <cfRule type="cellIs" dxfId="30584" priority="3771" operator="equal">
      <formula>0</formula>
    </cfRule>
  </conditionalFormatting>
  <conditionalFormatting sqref="AV260">
    <cfRule type="cellIs" dxfId="30583" priority="3772" operator="equal">
      <formula>0</formula>
    </cfRule>
  </conditionalFormatting>
  <conditionalFormatting sqref="AV261">
    <cfRule type="cellIs" dxfId="30582" priority="3773" operator="equal">
      <formula>0</formula>
    </cfRule>
  </conditionalFormatting>
  <conditionalFormatting sqref="AV262">
    <cfRule type="cellIs" dxfId="30581" priority="3774" operator="equal">
      <formula>0</formula>
    </cfRule>
  </conditionalFormatting>
  <conditionalFormatting sqref="AV263">
    <cfRule type="cellIs" dxfId="30580" priority="3775" operator="equal">
      <formula>0</formula>
    </cfRule>
  </conditionalFormatting>
  <conditionalFormatting sqref="AV264">
    <cfRule type="cellIs" dxfId="30579" priority="3776" operator="equal">
      <formula>0</formula>
    </cfRule>
  </conditionalFormatting>
  <conditionalFormatting sqref="AV265">
    <cfRule type="cellIs" dxfId="30578" priority="3777" operator="equal">
      <formula>0</formula>
    </cfRule>
  </conditionalFormatting>
  <conditionalFormatting sqref="AV266">
    <cfRule type="cellIs" dxfId="30577" priority="3778" operator="equal">
      <formula>0</formula>
    </cfRule>
  </conditionalFormatting>
  <conditionalFormatting sqref="AV267">
    <cfRule type="cellIs" dxfId="30576" priority="3779" operator="equal">
      <formula>0</formula>
    </cfRule>
  </conditionalFormatting>
  <conditionalFormatting sqref="AV268">
    <cfRule type="cellIs" dxfId="30575" priority="3780" operator="equal">
      <formula>0</formula>
    </cfRule>
  </conditionalFormatting>
  <conditionalFormatting sqref="AV269">
    <cfRule type="cellIs" dxfId="30574" priority="3781" operator="equal">
      <formula>0</formula>
    </cfRule>
  </conditionalFormatting>
  <conditionalFormatting sqref="AV270">
    <cfRule type="cellIs" dxfId="30573" priority="3782" operator="equal">
      <formula>0</formula>
    </cfRule>
  </conditionalFormatting>
  <conditionalFormatting sqref="AV271">
    <cfRule type="cellIs" dxfId="30572" priority="3783" operator="equal">
      <formula>0</formula>
    </cfRule>
  </conditionalFormatting>
  <conditionalFormatting sqref="AV272">
    <cfRule type="cellIs" dxfId="30571" priority="3784" operator="equal">
      <formula>0</formula>
    </cfRule>
  </conditionalFormatting>
  <conditionalFormatting sqref="AV273">
    <cfRule type="cellIs" dxfId="30570" priority="3785" operator="equal">
      <formula>0</formula>
    </cfRule>
  </conditionalFormatting>
  <conditionalFormatting sqref="AV274">
    <cfRule type="cellIs" dxfId="30569" priority="3786" operator="equal">
      <formula>0</formula>
    </cfRule>
  </conditionalFormatting>
  <conditionalFormatting sqref="AV275">
    <cfRule type="cellIs" dxfId="30568" priority="3787" operator="equal">
      <formula>0</formula>
    </cfRule>
  </conditionalFormatting>
  <conditionalFormatting sqref="AV276">
    <cfRule type="cellIs" dxfId="30567" priority="3788" operator="equal">
      <formula>0</formula>
    </cfRule>
  </conditionalFormatting>
  <conditionalFormatting sqref="AV277">
    <cfRule type="cellIs" dxfId="30566" priority="3789" operator="equal">
      <formula>0</formula>
    </cfRule>
  </conditionalFormatting>
  <conditionalFormatting sqref="AV278">
    <cfRule type="cellIs" dxfId="30565" priority="3790" operator="equal">
      <formula>0</formula>
    </cfRule>
  </conditionalFormatting>
  <conditionalFormatting sqref="AV279">
    <cfRule type="cellIs" dxfId="30564" priority="3791" operator="equal">
      <formula>0</formula>
    </cfRule>
  </conditionalFormatting>
  <conditionalFormatting sqref="AV280">
    <cfRule type="cellIs" dxfId="30563" priority="3792" operator="equal">
      <formula>0</formula>
    </cfRule>
  </conditionalFormatting>
  <conditionalFormatting sqref="AV281">
    <cfRule type="cellIs" dxfId="30562" priority="3793" operator="equal">
      <formula>0</formula>
    </cfRule>
  </conditionalFormatting>
  <conditionalFormatting sqref="AV282">
    <cfRule type="cellIs" dxfId="30561" priority="3794" operator="equal">
      <formula>0</formula>
    </cfRule>
  </conditionalFormatting>
  <conditionalFormatting sqref="AV283">
    <cfRule type="cellIs" dxfId="30560" priority="3795" operator="equal">
      <formula>0</formula>
    </cfRule>
  </conditionalFormatting>
  <conditionalFormatting sqref="AV284">
    <cfRule type="cellIs" dxfId="30559" priority="3796" operator="equal">
      <formula>0</formula>
    </cfRule>
  </conditionalFormatting>
  <conditionalFormatting sqref="AV285">
    <cfRule type="cellIs" dxfId="30558" priority="3797" operator="equal">
      <formula>0</formula>
    </cfRule>
  </conditionalFormatting>
  <conditionalFormatting sqref="AX184">
    <cfRule type="cellIs" dxfId="30557" priority="3798" operator="equal">
      <formula>0</formula>
    </cfRule>
  </conditionalFormatting>
  <conditionalFormatting sqref="AX185">
    <cfRule type="cellIs" dxfId="30556" priority="3799" operator="equal">
      <formula>0</formula>
    </cfRule>
  </conditionalFormatting>
  <conditionalFormatting sqref="AX186">
    <cfRule type="cellIs" dxfId="30555" priority="3800" operator="equal">
      <formula>0</formula>
    </cfRule>
  </conditionalFormatting>
  <conditionalFormatting sqref="AX187">
    <cfRule type="cellIs" dxfId="30554" priority="3801" operator="equal">
      <formula>0</formula>
    </cfRule>
  </conditionalFormatting>
  <conditionalFormatting sqref="AX188">
    <cfRule type="cellIs" dxfId="30553" priority="3802" operator="equal">
      <formula>0</formula>
    </cfRule>
  </conditionalFormatting>
  <conditionalFormatting sqref="AX189">
    <cfRule type="cellIs" dxfId="30552" priority="3803" operator="equal">
      <formula>0</formula>
    </cfRule>
  </conditionalFormatting>
  <conditionalFormatting sqref="AX190">
    <cfRule type="cellIs" dxfId="30551" priority="3804" operator="equal">
      <formula>0</formula>
    </cfRule>
  </conditionalFormatting>
  <conditionalFormatting sqref="AX191">
    <cfRule type="cellIs" dxfId="30550" priority="3805" operator="equal">
      <formula>0</formula>
    </cfRule>
  </conditionalFormatting>
  <conditionalFormatting sqref="AX192">
    <cfRule type="cellIs" dxfId="30549" priority="3806" operator="equal">
      <formula>0</formula>
    </cfRule>
  </conditionalFormatting>
  <conditionalFormatting sqref="AX193">
    <cfRule type="cellIs" dxfId="30548" priority="3807" operator="equal">
      <formula>0</formula>
    </cfRule>
  </conditionalFormatting>
  <conditionalFormatting sqref="AX194">
    <cfRule type="cellIs" dxfId="30547" priority="3808" operator="equal">
      <formula>0</formula>
    </cfRule>
  </conditionalFormatting>
  <conditionalFormatting sqref="AX195">
    <cfRule type="cellIs" dxfId="30546" priority="3809" operator="equal">
      <formula>0</formula>
    </cfRule>
  </conditionalFormatting>
  <conditionalFormatting sqref="AX196">
    <cfRule type="cellIs" dxfId="30545" priority="3810" operator="equal">
      <formula>0</formula>
    </cfRule>
  </conditionalFormatting>
  <conditionalFormatting sqref="AX197">
    <cfRule type="cellIs" dxfId="30544" priority="3811" operator="equal">
      <formula>0</formula>
    </cfRule>
  </conditionalFormatting>
  <conditionalFormatting sqref="AX198">
    <cfRule type="cellIs" dxfId="30543" priority="3812" operator="equal">
      <formula>0</formula>
    </cfRule>
  </conditionalFormatting>
  <conditionalFormatting sqref="AX199">
    <cfRule type="cellIs" dxfId="30542" priority="3813" operator="equal">
      <formula>0</formula>
    </cfRule>
  </conditionalFormatting>
  <conditionalFormatting sqref="AX200">
    <cfRule type="cellIs" dxfId="30541" priority="3814" operator="equal">
      <formula>0</formula>
    </cfRule>
  </conditionalFormatting>
  <conditionalFormatting sqref="AX201">
    <cfRule type="cellIs" dxfId="30540" priority="3815" operator="equal">
      <formula>0</formula>
    </cfRule>
  </conditionalFormatting>
  <conditionalFormatting sqref="AX202">
    <cfRule type="cellIs" dxfId="30539" priority="3816" operator="equal">
      <formula>0</formula>
    </cfRule>
  </conditionalFormatting>
  <conditionalFormatting sqref="AX203">
    <cfRule type="cellIs" dxfId="30538" priority="3817" operator="equal">
      <formula>0</formula>
    </cfRule>
  </conditionalFormatting>
  <conditionalFormatting sqref="AX204">
    <cfRule type="cellIs" dxfId="30537" priority="3818" operator="equal">
      <formula>0</formula>
    </cfRule>
  </conditionalFormatting>
  <conditionalFormatting sqref="AX205">
    <cfRule type="cellIs" dxfId="30536" priority="3819" operator="equal">
      <formula>0</formula>
    </cfRule>
  </conditionalFormatting>
  <conditionalFormatting sqref="AX206">
    <cfRule type="cellIs" dxfId="30535" priority="3820" operator="equal">
      <formula>0</formula>
    </cfRule>
  </conditionalFormatting>
  <conditionalFormatting sqref="AX207">
    <cfRule type="cellIs" dxfId="30534" priority="3821" operator="equal">
      <formula>0</formula>
    </cfRule>
  </conditionalFormatting>
  <conditionalFormatting sqref="AX208">
    <cfRule type="cellIs" dxfId="30533" priority="3822" operator="equal">
      <formula>0</formula>
    </cfRule>
  </conditionalFormatting>
  <conditionalFormatting sqref="AX209">
    <cfRule type="cellIs" dxfId="30532" priority="3823" operator="equal">
      <formula>0</formula>
    </cfRule>
  </conditionalFormatting>
  <conditionalFormatting sqref="AX210">
    <cfRule type="cellIs" dxfId="30531" priority="3824" operator="equal">
      <formula>0</formula>
    </cfRule>
  </conditionalFormatting>
  <conditionalFormatting sqref="AX211">
    <cfRule type="cellIs" dxfId="30530" priority="3825" operator="equal">
      <formula>0</formula>
    </cfRule>
  </conditionalFormatting>
  <conditionalFormatting sqref="AX212">
    <cfRule type="cellIs" dxfId="30529" priority="3826" operator="equal">
      <formula>0</formula>
    </cfRule>
  </conditionalFormatting>
  <conditionalFormatting sqref="AX213">
    <cfRule type="cellIs" dxfId="30528" priority="3827" operator="equal">
      <formula>0</formula>
    </cfRule>
  </conditionalFormatting>
  <conditionalFormatting sqref="AX214">
    <cfRule type="cellIs" dxfId="30527" priority="3828" operator="equal">
      <formula>0</formula>
    </cfRule>
  </conditionalFormatting>
  <conditionalFormatting sqref="AX215">
    <cfRule type="cellIs" dxfId="30526" priority="3829" operator="equal">
      <formula>0</formula>
    </cfRule>
  </conditionalFormatting>
  <conditionalFormatting sqref="AX216">
    <cfRule type="cellIs" dxfId="30525" priority="3830" operator="equal">
      <formula>0</formula>
    </cfRule>
  </conditionalFormatting>
  <conditionalFormatting sqref="AX217">
    <cfRule type="cellIs" dxfId="30524" priority="3831" operator="equal">
      <formula>0</formula>
    </cfRule>
  </conditionalFormatting>
  <conditionalFormatting sqref="AX218">
    <cfRule type="cellIs" dxfId="30523" priority="3832" operator="equal">
      <formula>0</formula>
    </cfRule>
  </conditionalFormatting>
  <conditionalFormatting sqref="AX219">
    <cfRule type="cellIs" dxfId="30522" priority="3833" operator="equal">
      <formula>0</formula>
    </cfRule>
  </conditionalFormatting>
  <conditionalFormatting sqref="AX220">
    <cfRule type="cellIs" dxfId="30521" priority="3834" operator="equal">
      <formula>0</formula>
    </cfRule>
  </conditionalFormatting>
  <conditionalFormatting sqref="AX221">
    <cfRule type="cellIs" dxfId="30520" priority="3835" operator="equal">
      <formula>0</formula>
    </cfRule>
  </conditionalFormatting>
  <conditionalFormatting sqref="AX222">
    <cfRule type="cellIs" dxfId="30519" priority="3836" operator="equal">
      <formula>0</formula>
    </cfRule>
  </conditionalFormatting>
  <conditionalFormatting sqref="AX223">
    <cfRule type="cellIs" dxfId="30518" priority="3837" operator="equal">
      <formula>0</formula>
    </cfRule>
  </conditionalFormatting>
  <conditionalFormatting sqref="AX224">
    <cfRule type="cellIs" dxfId="30517" priority="3838" operator="equal">
      <formula>0</formula>
    </cfRule>
  </conditionalFormatting>
  <conditionalFormatting sqref="AX225">
    <cfRule type="cellIs" dxfId="30516" priority="3839" operator="equal">
      <formula>0</formula>
    </cfRule>
  </conditionalFormatting>
  <conditionalFormatting sqref="AX226">
    <cfRule type="cellIs" dxfId="30515" priority="3840" operator="equal">
      <formula>0</formula>
    </cfRule>
  </conditionalFormatting>
  <conditionalFormatting sqref="AX227">
    <cfRule type="cellIs" dxfId="30514" priority="3841" operator="equal">
      <formula>0</formula>
    </cfRule>
  </conditionalFormatting>
  <conditionalFormatting sqref="AX228">
    <cfRule type="cellIs" dxfId="30513" priority="3842" operator="equal">
      <formula>0</formula>
    </cfRule>
  </conditionalFormatting>
  <conditionalFormatting sqref="AX229">
    <cfRule type="cellIs" dxfId="30512" priority="3843" operator="equal">
      <formula>0</formula>
    </cfRule>
  </conditionalFormatting>
  <conditionalFormatting sqref="AX230">
    <cfRule type="cellIs" dxfId="30511" priority="3844" operator="equal">
      <formula>0</formula>
    </cfRule>
  </conditionalFormatting>
  <conditionalFormatting sqref="AX231">
    <cfRule type="cellIs" dxfId="30510" priority="3845" operator="equal">
      <formula>0</formula>
    </cfRule>
  </conditionalFormatting>
  <conditionalFormatting sqref="AX232">
    <cfRule type="cellIs" dxfId="30509" priority="3846" operator="equal">
      <formula>0</formula>
    </cfRule>
  </conditionalFormatting>
  <conditionalFormatting sqref="AX233">
    <cfRule type="cellIs" dxfId="30508" priority="3847" operator="equal">
      <formula>0</formula>
    </cfRule>
  </conditionalFormatting>
  <conditionalFormatting sqref="AX234">
    <cfRule type="cellIs" dxfId="30507" priority="3848" operator="equal">
      <formula>0</formula>
    </cfRule>
  </conditionalFormatting>
  <conditionalFormatting sqref="AX235">
    <cfRule type="cellIs" dxfId="30506" priority="3849" operator="equal">
      <formula>0</formula>
    </cfRule>
  </conditionalFormatting>
  <conditionalFormatting sqref="AX236">
    <cfRule type="cellIs" dxfId="30505" priority="3850" operator="equal">
      <formula>0</formula>
    </cfRule>
  </conditionalFormatting>
  <conditionalFormatting sqref="AX237">
    <cfRule type="cellIs" dxfId="30504" priority="3851" operator="equal">
      <formula>0</formula>
    </cfRule>
  </conditionalFormatting>
  <conditionalFormatting sqref="AX238">
    <cfRule type="cellIs" dxfId="30503" priority="3852" operator="equal">
      <formula>0</formula>
    </cfRule>
  </conditionalFormatting>
  <conditionalFormatting sqref="AX239">
    <cfRule type="cellIs" dxfId="30502" priority="3853" operator="equal">
      <formula>0</formula>
    </cfRule>
  </conditionalFormatting>
  <conditionalFormatting sqref="AX240">
    <cfRule type="cellIs" dxfId="30501" priority="3854" operator="equal">
      <formula>0</formula>
    </cfRule>
  </conditionalFormatting>
  <conditionalFormatting sqref="AX241">
    <cfRule type="cellIs" dxfId="30500" priority="3855" operator="equal">
      <formula>0</formula>
    </cfRule>
  </conditionalFormatting>
  <conditionalFormatting sqref="AX242">
    <cfRule type="cellIs" dxfId="30499" priority="3856" operator="equal">
      <formula>0</formula>
    </cfRule>
  </conditionalFormatting>
  <conditionalFormatting sqref="AX243">
    <cfRule type="cellIs" dxfId="30498" priority="3857" operator="equal">
      <formula>0</formula>
    </cfRule>
  </conditionalFormatting>
  <conditionalFormatting sqref="AX244">
    <cfRule type="cellIs" dxfId="30497" priority="3858" operator="equal">
      <formula>0</formula>
    </cfRule>
  </conditionalFormatting>
  <conditionalFormatting sqref="AX245">
    <cfRule type="cellIs" dxfId="30496" priority="3859" operator="equal">
      <formula>0</formula>
    </cfRule>
  </conditionalFormatting>
  <conditionalFormatting sqref="AX246">
    <cfRule type="cellIs" dxfId="30495" priority="3860" operator="equal">
      <formula>0</formula>
    </cfRule>
  </conditionalFormatting>
  <conditionalFormatting sqref="AX247">
    <cfRule type="cellIs" dxfId="30494" priority="3861" operator="equal">
      <formula>0</formula>
    </cfRule>
  </conditionalFormatting>
  <conditionalFormatting sqref="AX248">
    <cfRule type="cellIs" dxfId="30493" priority="3862" operator="equal">
      <formula>0</formula>
    </cfRule>
  </conditionalFormatting>
  <conditionalFormatting sqref="AX249">
    <cfRule type="cellIs" dxfId="30492" priority="3863" operator="equal">
      <formula>0</formula>
    </cfRule>
  </conditionalFormatting>
  <conditionalFormatting sqref="AX250">
    <cfRule type="cellIs" dxfId="30491" priority="3864" operator="equal">
      <formula>0</formula>
    </cfRule>
  </conditionalFormatting>
  <conditionalFormatting sqref="AX251">
    <cfRule type="cellIs" dxfId="30490" priority="3865" operator="equal">
      <formula>0</formula>
    </cfRule>
  </conditionalFormatting>
  <conditionalFormatting sqref="AX252">
    <cfRule type="cellIs" dxfId="30489" priority="3866" operator="equal">
      <formula>0</formula>
    </cfRule>
  </conditionalFormatting>
  <conditionalFormatting sqref="AX253">
    <cfRule type="cellIs" dxfId="30488" priority="3867" operator="equal">
      <formula>0</formula>
    </cfRule>
  </conditionalFormatting>
  <conditionalFormatting sqref="AX254">
    <cfRule type="cellIs" dxfId="30487" priority="3868" operator="equal">
      <formula>0</formula>
    </cfRule>
  </conditionalFormatting>
  <conditionalFormatting sqref="AX255">
    <cfRule type="cellIs" dxfId="30486" priority="3869" operator="equal">
      <formula>0</formula>
    </cfRule>
  </conditionalFormatting>
  <conditionalFormatting sqref="AX256">
    <cfRule type="cellIs" dxfId="30485" priority="3870" operator="equal">
      <formula>0</formula>
    </cfRule>
  </conditionalFormatting>
  <conditionalFormatting sqref="AX257">
    <cfRule type="cellIs" dxfId="30484" priority="3871" operator="equal">
      <formula>0</formula>
    </cfRule>
  </conditionalFormatting>
  <conditionalFormatting sqref="AX258">
    <cfRule type="cellIs" dxfId="30483" priority="3872" operator="equal">
      <formula>0</formula>
    </cfRule>
  </conditionalFormatting>
  <conditionalFormatting sqref="AX259">
    <cfRule type="cellIs" dxfId="30482" priority="3873" operator="equal">
      <formula>0</formula>
    </cfRule>
  </conditionalFormatting>
  <conditionalFormatting sqref="AX260">
    <cfRule type="cellIs" dxfId="30481" priority="3874" operator="equal">
      <formula>0</formula>
    </cfRule>
  </conditionalFormatting>
  <conditionalFormatting sqref="AX261">
    <cfRule type="cellIs" dxfId="30480" priority="3875" operator="equal">
      <formula>0</formula>
    </cfRule>
  </conditionalFormatting>
  <conditionalFormatting sqref="AX262">
    <cfRule type="cellIs" dxfId="30479" priority="3876" operator="equal">
      <formula>0</formula>
    </cfRule>
  </conditionalFormatting>
  <conditionalFormatting sqref="AX263">
    <cfRule type="cellIs" dxfId="30478" priority="3877" operator="equal">
      <formula>0</formula>
    </cfRule>
  </conditionalFormatting>
  <conditionalFormatting sqref="AX264">
    <cfRule type="cellIs" dxfId="30477" priority="3878" operator="equal">
      <formula>0</formula>
    </cfRule>
  </conditionalFormatting>
  <conditionalFormatting sqref="AX265">
    <cfRule type="cellIs" dxfId="30476" priority="3879" operator="equal">
      <formula>0</formula>
    </cfRule>
  </conditionalFormatting>
  <conditionalFormatting sqref="AX266">
    <cfRule type="cellIs" dxfId="30475" priority="3880" operator="equal">
      <formula>0</formula>
    </cfRule>
  </conditionalFormatting>
  <conditionalFormatting sqref="AX267">
    <cfRule type="cellIs" dxfId="30474" priority="3881" operator="equal">
      <formula>0</formula>
    </cfRule>
  </conditionalFormatting>
  <conditionalFormatting sqref="AX268">
    <cfRule type="cellIs" dxfId="30473" priority="3882" operator="equal">
      <formula>0</formula>
    </cfRule>
  </conditionalFormatting>
  <conditionalFormatting sqref="AX269">
    <cfRule type="cellIs" dxfId="30472" priority="3883" operator="equal">
      <formula>0</formula>
    </cfRule>
  </conditionalFormatting>
  <conditionalFormatting sqref="AX270">
    <cfRule type="cellIs" dxfId="30471" priority="3884" operator="equal">
      <formula>0</formula>
    </cfRule>
  </conditionalFormatting>
  <conditionalFormatting sqref="AX271">
    <cfRule type="cellIs" dxfId="30470" priority="3885" operator="equal">
      <formula>0</formula>
    </cfRule>
  </conditionalFormatting>
  <conditionalFormatting sqref="AX272">
    <cfRule type="cellIs" dxfId="30469" priority="3886" operator="equal">
      <formula>0</formula>
    </cfRule>
  </conditionalFormatting>
  <conditionalFormatting sqref="AX273">
    <cfRule type="cellIs" dxfId="30468" priority="3887" operator="equal">
      <formula>0</formula>
    </cfRule>
  </conditionalFormatting>
  <conditionalFormatting sqref="AX274">
    <cfRule type="cellIs" dxfId="30467" priority="3888" operator="equal">
      <formula>0</formula>
    </cfRule>
  </conditionalFormatting>
  <conditionalFormatting sqref="AX275">
    <cfRule type="cellIs" dxfId="30466" priority="3889" operator="equal">
      <formula>0</formula>
    </cfRule>
  </conditionalFormatting>
  <conditionalFormatting sqref="AX276">
    <cfRule type="cellIs" dxfId="30465" priority="3890" operator="equal">
      <formula>0</formula>
    </cfRule>
  </conditionalFormatting>
  <conditionalFormatting sqref="AX277">
    <cfRule type="cellIs" dxfId="30464" priority="3891" operator="equal">
      <formula>0</formula>
    </cfRule>
  </conditionalFormatting>
  <conditionalFormatting sqref="AX278">
    <cfRule type="cellIs" dxfId="30463" priority="3892" operator="equal">
      <formula>0</formula>
    </cfRule>
  </conditionalFormatting>
  <conditionalFormatting sqref="AX279">
    <cfRule type="cellIs" dxfId="30462" priority="3893" operator="equal">
      <formula>0</formula>
    </cfRule>
  </conditionalFormatting>
  <conditionalFormatting sqref="AX280">
    <cfRule type="cellIs" dxfId="30461" priority="3894" operator="equal">
      <formula>0</formula>
    </cfRule>
  </conditionalFormatting>
  <conditionalFormatting sqref="AX281">
    <cfRule type="cellIs" dxfId="30460" priority="3895" operator="equal">
      <formula>0</formula>
    </cfRule>
  </conditionalFormatting>
  <conditionalFormatting sqref="AX282">
    <cfRule type="cellIs" dxfId="30459" priority="3896" operator="equal">
      <formula>0</formula>
    </cfRule>
  </conditionalFormatting>
  <conditionalFormatting sqref="AX283">
    <cfRule type="cellIs" dxfId="30458" priority="3897" operator="equal">
      <formula>0</formula>
    </cfRule>
  </conditionalFormatting>
  <conditionalFormatting sqref="AX284">
    <cfRule type="cellIs" dxfId="30457" priority="3898" operator="equal">
      <formula>0</formula>
    </cfRule>
  </conditionalFormatting>
  <conditionalFormatting sqref="AX285">
    <cfRule type="cellIs" dxfId="30456" priority="3899" operator="equal">
      <formula>0</formula>
    </cfRule>
  </conditionalFormatting>
  <conditionalFormatting sqref="AY184">
    <cfRule type="cellIs" dxfId="30455" priority="3900" operator="equal">
      <formula>0</formula>
    </cfRule>
  </conditionalFormatting>
  <conditionalFormatting sqref="AY185">
    <cfRule type="cellIs" dxfId="30454" priority="3901" operator="equal">
      <formula>0</formula>
    </cfRule>
  </conditionalFormatting>
  <conditionalFormatting sqref="AY186">
    <cfRule type="cellIs" dxfId="30453" priority="3902" operator="equal">
      <formula>0</formula>
    </cfRule>
  </conditionalFormatting>
  <conditionalFormatting sqref="AY187">
    <cfRule type="cellIs" dxfId="30452" priority="3903" operator="equal">
      <formula>0</formula>
    </cfRule>
  </conditionalFormatting>
  <conditionalFormatting sqref="AY188">
    <cfRule type="cellIs" dxfId="30451" priority="3904" operator="equal">
      <formula>0</formula>
    </cfRule>
  </conditionalFormatting>
  <conditionalFormatting sqref="AY189">
    <cfRule type="cellIs" dxfId="30450" priority="3905" operator="equal">
      <formula>0</formula>
    </cfRule>
  </conditionalFormatting>
  <conditionalFormatting sqref="AY190">
    <cfRule type="cellIs" dxfId="30449" priority="3906" operator="equal">
      <formula>0</formula>
    </cfRule>
  </conditionalFormatting>
  <conditionalFormatting sqref="AY191">
    <cfRule type="cellIs" dxfId="30448" priority="3907" operator="equal">
      <formula>0</formula>
    </cfRule>
  </conditionalFormatting>
  <conditionalFormatting sqref="AY192">
    <cfRule type="cellIs" dxfId="30447" priority="3908" operator="equal">
      <formula>0</formula>
    </cfRule>
  </conditionalFormatting>
  <conditionalFormatting sqref="AY193">
    <cfRule type="cellIs" dxfId="30446" priority="3909" operator="equal">
      <formula>0</formula>
    </cfRule>
  </conditionalFormatting>
  <conditionalFormatting sqref="AY194">
    <cfRule type="cellIs" dxfId="30445" priority="3910" operator="equal">
      <formula>0</formula>
    </cfRule>
  </conditionalFormatting>
  <conditionalFormatting sqref="AY195">
    <cfRule type="cellIs" dxfId="30444" priority="3911" operator="equal">
      <formula>0</formula>
    </cfRule>
  </conditionalFormatting>
  <conditionalFormatting sqref="AY196">
    <cfRule type="cellIs" dxfId="30443" priority="3912" operator="equal">
      <formula>0</formula>
    </cfRule>
  </conditionalFormatting>
  <conditionalFormatting sqref="AY197">
    <cfRule type="cellIs" dxfId="30442" priority="3913" operator="equal">
      <formula>0</formula>
    </cfRule>
  </conditionalFormatting>
  <conditionalFormatting sqref="AY198">
    <cfRule type="cellIs" dxfId="30441" priority="3914" operator="equal">
      <formula>0</formula>
    </cfRule>
  </conditionalFormatting>
  <conditionalFormatting sqref="AY199">
    <cfRule type="cellIs" dxfId="30440" priority="3915" operator="equal">
      <formula>0</formula>
    </cfRule>
  </conditionalFormatting>
  <conditionalFormatting sqref="AY200">
    <cfRule type="cellIs" dxfId="30439" priority="3916" operator="equal">
      <formula>0</formula>
    </cfRule>
  </conditionalFormatting>
  <conditionalFormatting sqref="AY201">
    <cfRule type="cellIs" dxfId="30438" priority="3917" operator="equal">
      <formula>0</formula>
    </cfRule>
  </conditionalFormatting>
  <conditionalFormatting sqref="AY202">
    <cfRule type="cellIs" dxfId="30437" priority="3918" operator="equal">
      <formula>0</formula>
    </cfRule>
  </conditionalFormatting>
  <conditionalFormatting sqref="AY203">
    <cfRule type="cellIs" dxfId="30436" priority="3919" operator="equal">
      <formula>0</formula>
    </cfRule>
  </conditionalFormatting>
  <conditionalFormatting sqref="AY204">
    <cfRule type="cellIs" dxfId="30435" priority="3920" operator="equal">
      <formula>0</formula>
    </cfRule>
  </conditionalFormatting>
  <conditionalFormatting sqref="AY205">
    <cfRule type="cellIs" dxfId="30434" priority="3921" operator="equal">
      <formula>0</formula>
    </cfRule>
  </conditionalFormatting>
  <conditionalFormatting sqref="AY206">
    <cfRule type="cellIs" dxfId="30433" priority="3922" operator="equal">
      <formula>0</formula>
    </cfRule>
  </conditionalFormatting>
  <conditionalFormatting sqref="AY207">
    <cfRule type="cellIs" dxfId="30432" priority="3923" operator="equal">
      <formula>0</formula>
    </cfRule>
  </conditionalFormatting>
  <conditionalFormatting sqref="AY208">
    <cfRule type="cellIs" dxfId="30431" priority="3924" operator="equal">
      <formula>0</formula>
    </cfRule>
  </conditionalFormatting>
  <conditionalFormatting sqref="AY209">
    <cfRule type="cellIs" dxfId="30430" priority="3925" operator="equal">
      <formula>0</formula>
    </cfRule>
  </conditionalFormatting>
  <conditionalFormatting sqref="AY210">
    <cfRule type="cellIs" dxfId="30429" priority="3926" operator="equal">
      <formula>0</formula>
    </cfRule>
  </conditionalFormatting>
  <conditionalFormatting sqref="AY211">
    <cfRule type="cellIs" dxfId="30428" priority="3927" operator="equal">
      <formula>0</formula>
    </cfRule>
  </conditionalFormatting>
  <conditionalFormatting sqref="AY212">
    <cfRule type="cellIs" dxfId="30427" priority="3928" operator="equal">
      <formula>0</formula>
    </cfRule>
  </conditionalFormatting>
  <conditionalFormatting sqref="AY213">
    <cfRule type="cellIs" dxfId="30426" priority="3929" operator="equal">
      <formula>0</formula>
    </cfRule>
  </conditionalFormatting>
  <conditionalFormatting sqref="AY214">
    <cfRule type="cellIs" dxfId="30425" priority="3930" operator="equal">
      <formula>0</formula>
    </cfRule>
  </conditionalFormatting>
  <conditionalFormatting sqref="AY215">
    <cfRule type="cellIs" dxfId="30424" priority="3931" operator="equal">
      <formula>0</formula>
    </cfRule>
  </conditionalFormatting>
  <conditionalFormatting sqref="AY216">
    <cfRule type="cellIs" dxfId="30423" priority="3932" operator="equal">
      <formula>0</formula>
    </cfRule>
  </conditionalFormatting>
  <conditionalFormatting sqref="AY217">
    <cfRule type="cellIs" dxfId="30422" priority="3933" operator="equal">
      <formula>0</formula>
    </cfRule>
  </conditionalFormatting>
  <conditionalFormatting sqref="AY218">
    <cfRule type="cellIs" dxfId="30421" priority="3934" operator="equal">
      <formula>0</formula>
    </cfRule>
  </conditionalFormatting>
  <conditionalFormatting sqref="AY219">
    <cfRule type="cellIs" dxfId="30420" priority="3935" operator="equal">
      <formula>0</formula>
    </cfRule>
  </conditionalFormatting>
  <conditionalFormatting sqref="AY220">
    <cfRule type="cellIs" dxfId="30419" priority="3936" operator="equal">
      <formula>0</formula>
    </cfRule>
  </conditionalFormatting>
  <conditionalFormatting sqref="AY221">
    <cfRule type="cellIs" dxfId="30418" priority="3937" operator="equal">
      <formula>0</formula>
    </cfRule>
  </conditionalFormatting>
  <conditionalFormatting sqref="AY222">
    <cfRule type="cellIs" dxfId="30417" priority="3938" operator="equal">
      <formula>0</formula>
    </cfRule>
  </conditionalFormatting>
  <conditionalFormatting sqref="AY223">
    <cfRule type="cellIs" dxfId="30416" priority="3939" operator="equal">
      <formula>0</formula>
    </cfRule>
  </conditionalFormatting>
  <conditionalFormatting sqref="AY224">
    <cfRule type="cellIs" dxfId="30415" priority="3940" operator="equal">
      <formula>0</formula>
    </cfRule>
  </conditionalFormatting>
  <conditionalFormatting sqref="AY225">
    <cfRule type="cellIs" dxfId="30414" priority="3941" operator="equal">
      <formula>0</formula>
    </cfRule>
  </conditionalFormatting>
  <conditionalFormatting sqref="AY226">
    <cfRule type="cellIs" dxfId="30413" priority="3942" operator="equal">
      <formula>0</formula>
    </cfRule>
  </conditionalFormatting>
  <conditionalFormatting sqref="AY227">
    <cfRule type="cellIs" dxfId="30412" priority="3943" operator="equal">
      <formula>0</formula>
    </cfRule>
  </conditionalFormatting>
  <conditionalFormatting sqref="AY228">
    <cfRule type="cellIs" dxfId="30411" priority="3944" operator="equal">
      <formula>0</formula>
    </cfRule>
  </conditionalFormatting>
  <conditionalFormatting sqref="AY229">
    <cfRule type="cellIs" dxfId="30410" priority="3945" operator="equal">
      <formula>0</formula>
    </cfRule>
  </conditionalFormatting>
  <conditionalFormatting sqref="AY230">
    <cfRule type="cellIs" dxfId="30409" priority="3946" operator="equal">
      <formula>0</formula>
    </cfRule>
  </conditionalFormatting>
  <conditionalFormatting sqref="AY231">
    <cfRule type="cellIs" dxfId="30408" priority="3947" operator="equal">
      <formula>0</formula>
    </cfRule>
  </conditionalFormatting>
  <conditionalFormatting sqref="AY232">
    <cfRule type="cellIs" dxfId="30407" priority="3948" operator="equal">
      <formula>0</formula>
    </cfRule>
  </conditionalFormatting>
  <conditionalFormatting sqref="AY233">
    <cfRule type="cellIs" dxfId="30406" priority="3949" operator="equal">
      <formula>0</formula>
    </cfRule>
  </conditionalFormatting>
  <conditionalFormatting sqref="AY234">
    <cfRule type="cellIs" dxfId="30405" priority="3950" operator="equal">
      <formula>0</formula>
    </cfRule>
  </conditionalFormatting>
  <conditionalFormatting sqref="AY235">
    <cfRule type="cellIs" dxfId="30404" priority="3951" operator="equal">
      <formula>0</formula>
    </cfRule>
  </conditionalFormatting>
  <conditionalFormatting sqref="AY236">
    <cfRule type="cellIs" dxfId="30403" priority="3952" operator="equal">
      <formula>0</formula>
    </cfRule>
  </conditionalFormatting>
  <conditionalFormatting sqref="AY237">
    <cfRule type="cellIs" dxfId="30402" priority="3953" operator="equal">
      <formula>0</formula>
    </cfRule>
  </conditionalFormatting>
  <conditionalFormatting sqref="AY238">
    <cfRule type="cellIs" dxfId="30401" priority="3954" operator="equal">
      <formula>0</formula>
    </cfRule>
  </conditionalFormatting>
  <conditionalFormatting sqref="AY239">
    <cfRule type="cellIs" dxfId="30400" priority="3955" operator="equal">
      <formula>0</formula>
    </cfRule>
  </conditionalFormatting>
  <conditionalFormatting sqref="AY240">
    <cfRule type="cellIs" dxfId="30399" priority="3956" operator="equal">
      <formula>0</formula>
    </cfRule>
  </conditionalFormatting>
  <conditionalFormatting sqref="AY241">
    <cfRule type="cellIs" dxfId="30398" priority="3957" operator="equal">
      <formula>0</formula>
    </cfRule>
  </conditionalFormatting>
  <conditionalFormatting sqref="AY242">
    <cfRule type="cellIs" dxfId="30397" priority="3958" operator="equal">
      <formula>0</formula>
    </cfRule>
  </conditionalFormatting>
  <conditionalFormatting sqref="AY243">
    <cfRule type="cellIs" dxfId="30396" priority="3959" operator="equal">
      <formula>0</formula>
    </cfRule>
  </conditionalFormatting>
  <conditionalFormatting sqref="AY244">
    <cfRule type="cellIs" dxfId="30395" priority="3960" operator="equal">
      <formula>0</formula>
    </cfRule>
  </conditionalFormatting>
  <conditionalFormatting sqref="AY245">
    <cfRule type="cellIs" dxfId="30394" priority="3961" operator="equal">
      <formula>0</formula>
    </cfRule>
  </conditionalFormatting>
  <conditionalFormatting sqref="AY246">
    <cfRule type="cellIs" dxfId="30393" priority="3962" operator="equal">
      <formula>0</formula>
    </cfRule>
  </conditionalFormatting>
  <conditionalFormatting sqref="AY247">
    <cfRule type="cellIs" dxfId="30392" priority="3963" operator="equal">
      <formula>0</formula>
    </cfRule>
  </conditionalFormatting>
  <conditionalFormatting sqref="AY248">
    <cfRule type="cellIs" dxfId="30391" priority="3964" operator="equal">
      <formula>0</formula>
    </cfRule>
  </conditionalFormatting>
  <conditionalFormatting sqref="AY249">
    <cfRule type="cellIs" dxfId="30390" priority="3965" operator="equal">
      <formula>0</formula>
    </cfRule>
  </conditionalFormatting>
  <conditionalFormatting sqref="AY250">
    <cfRule type="cellIs" dxfId="30389" priority="3966" operator="equal">
      <formula>0</formula>
    </cfRule>
  </conditionalFormatting>
  <conditionalFormatting sqref="AY251">
    <cfRule type="cellIs" dxfId="30388" priority="3967" operator="equal">
      <formula>0</formula>
    </cfRule>
  </conditionalFormatting>
  <conditionalFormatting sqref="AY252">
    <cfRule type="cellIs" dxfId="30387" priority="3968" operator="equal">
      <formula>0</formula>
    </cfRule>
  </conditionalFormatting>
  <conditionalFormatting sqref="AY253">
    <cfRule type="cellIs" dxfId="30386" priority="3969" operator="equal">
      <formula>0</formula>
    </cfRule>
  </conditionalFormatting>
  <conditionalFormatting sqref="AY254">
    <cfRule type="cellIs" dxfId="30385" priority="3970" operator="equal">
      <formula>0</formula>
    </cfRule>
  </conditionalFormatting>
  <conditionalFormatting sqref="AY255">
    <cfRule type="cellIs" dxfId="30384" priority="3971" operator="equal">
      <formula>0</formula>
    </cfRule>
  </conditionalFormatting>
  <conditionalFormatting sqref="AY256">
    <cfRule type="cellIs" dxfId="30383" priority="3972" operator="equal">
      <formula>0</formula>
    </cfRule>
  </conditionalFormatting>
  <conditionalFormatting sqref="AY257">
    <cfRule type="cellIs" dxfId="30382" priority="3973" operator="equal">
      <formula>0</formula>
    </cfRule>
  </conditionalFormatting>
  <conditionalFormatting sqref="AY258">
    <cfRule type="cellIs" dxfId="30381" priority="3974" operator="equal">
      <formula>0</formula>
    </cfRule>
  </conditionalFormatting>
  <conditionalFormatting sqref="AY259">
    <cfRule type="cellIs" dxfId="30380" priority="3975" operator="equal">
      <formula>0</formula>
    </cfRule>
  </conditionalFormatting>
  <conditionalFormatting sqref="AY260">
    <cfRule type="cellIs" dxfId="30379" priority="3976" operator="equal">
      <formula>0</formula>
    </cfRule>
  </conditionalFormatting>
  <conditionalFormatting sqref="AY261">
    <cfRule type="cellIs" dxfId="30378" priority="3977" operator="equal">
      <formula>0</formula>
    </cfRule>
  </conditionalFormatting>
  <conditionalFormatting sqref="AY262">
    <cfRule type="cellIs" dxfId="30377" priority="3978" operator="equal">
      <formula>0</formula>
    </cfRule>
  </conditionalFormatting>
  <conditionalFormatting sqref="AY263">
    <cfRule type="cellIs" dxfId="30376" priority="3979" operator="equal">
      <formula>0</formula>
    </cfRule>
  </conditionalFormatting>
  <conditionalFormatting sqref="AY264">
    <cfRule type="cellIs" dxfId="30375" priority="3980" operator="equal">
      <formula>0</formula>
    </cfRule>
  </conditionalFormatting>
  <conditionalFormatting sqref="AY265">
    <cfRule type="cellIs" dxfId="30374" priority="3981" operator="equal">
      <formula>0</formula>
    </cfRule>
  </conditionalFormatting>
  <conditionalFormatting sqref="AY266">
    <cfRule type="cellIs" dxfId="30373" priority="3982" operator="equal">
      <formula>0</formula>
    </cfRule>
  </conditionalFormatting>
  <conditionalFormatting sqref="AY267">
    <cfRule type="cellIs" dxfId="30372" priority="3983" operator="equal">
      <formula>0</formula>
    </cfRule>
  </conditionalFormatting>
  <conditionalFormatting sqref="AY268">
    <cfRule type="cellIs" dxfId="30371" priority="3984" operator="equal">
      <formula>0</formula>
    </cfRule>
  </conditionalFormatting>
  <conditionalFormatting sqref="AY269">
    <cfRule type="cellIs" dxfId="30370" priority="3985" operator="equal">
      <formula>0</formula>
    </cfRule>
  </conditionalFormatting>
  <conditionalFormatting sqref="AY270">
    <cfRule type="cellIs" dxfId="30369" priority="3986" operator="equal">
      <formula>0</formula>
    </cfRule>
  </conditionalFormatting>
  <conditionalFormatting sqref="AY271">
    <cfRule type="cellIs" dxfId="30368" priority="3987" operator="equal">
      <formula>0</formula>
    </cfRule>
  </conditionalFormatting>
  <conditionalFormatting sqref="AY272">
    <cfRule type="cellIs" dxfId="30367" priority="3988" operator="equal">
      <formula>0</formula>
    </cfRule>
  </conditionalFormatting>
  <conditionalFormatting sqref="AY273">
    <cfRule type="cellIs" dxfId="30366" priority="3989" operator="equal">
      <formula>0</formula>
    </cfRule>
  </conditionalFormatting>
  <conditionalFormatting sqref="AY274">
    <cfRule type="cellIs" dxfId="30365" priority="3990" operator="equal">
      <formula>0</formula>
    </cfRule>
  </conditionalFormatting>
  <conditionalFormatting sqref="AY275">
    <cfRule type="cellIs" dxfId="30364" priority="3991" operator="equal">
      <formula>0</formula>
    </cfRule>
  </conditionalFormatting>
  <conditionalFormatting sqref="AY276">
    <cfRule type="cellIs" dxfId="30363" priority="3992" operator="equal">
      <formula>0</formula>
    </cfRule>
  </conditionalFormatting>
  <conditionalFormatting sqref="AY277">
    <cfRule type="cellIs" dxfId="30362" priority="3993" operator="equal">
      <formula>0</formula>
    </cfRule>
  </conditionalFormatting>
  <conditionalFormatting sqref="AY278">
    <cfRule type="cellIs" dxfId="30361" priority="3994" operator="equal">
      <formula>0</formula>
    </cfRule>
  </conditionalFormatting>
  <conditionalFormatting sqref="AY279">
    <cfRule type="cellIs" dxfId="30360" priority="3995" operator="equal">
      <formula>0</formula>
    </cfRule>
  </conditionalFormatting>
  <conditionalFormatting sqref="AY280">
    <cfRule type="cellIs" dxfId="30359" priority="3996" operator="equal">
      <formula>0</formula>
    </cfRule>
  </conditionalFormatting>
  <conditionalFormatting sqref="AY281">
    <cfRule type="cellIs" dxfId="30358" priority="3997" operator="equal">
      <formula>0</formula>
    </cfRule>
  </conditionalFormatting>
  <conditionalFormatting sqref="AY282">
    <cfRule type="cellIs" dxfId="30357" priority="3998" operator="equal">
      <formula>0</formula>
    </cfRule>
  </conditionalFormatting>
  <conditionalFormatting sqref="AY283">
    <cfRule type="cellIs" dxfId="30356" priority="3999" operator="equal">
      <formula>0</formula>
    </cfRule>
  </conditionalFormatting>
  <conditionalFormatting sqref="AY284">
    <cfRule type="cellIs" dxfId="30355" priority="4000" operator="equal">
      <formula>0</formula>
    </cfRule>
  </conditionalFormatting>
  <conditionalFormatting sqref="AY285">
    <cfRule type="cellIs" dxfId="30354" priority="4001" operator="equal">
      <formula>0</formula>
    </cfRule>
  </conditionalFormatting>
  <conditionalFormatting sqref="AZ184">
    <cfRule type="cellIs" dxfId="30353" priority="4002" operator="equal">
      <formula>0</formula>
    </cfRule>
  </conditionalFormatting>
  <conditionalFormatting sqref="AZ185">
    <cfRule type="cellIs" dxfId="30352" priority="4003" operator="equal">
      <formula>0</formula>
    </cfRule>
  </conditionalFormatting>
  <conditionalFormatting sqref="AZ186">
    <cfRule type="cellIs" dxfId="30351" priority="4004" operator="equal">
      <formula>0</formula>
    </cfRule>
  </conditionalFormatting>
  <conditionalFormatting sqref="AZ187">
    <cfRule type="cellIs" dxfId="30350" priority="4005" operator="equal">
      <formula>0</formula>
    </cfRule>
  </conditionalFormatting>
  <conditionalFormatting sqref="AZ188">
    <cfRule type="cellIs" dxfId="30349" priority="4006" operator="equal">
      <formula>0</formula>
    </cfRule>
  </conditionalFormatting>
  <conditionalFormatting sqref="AZ189">
    <cfRule type="cellIs" dxfId="30348" priority="4007" operator="equal">
      <formula>0</formula>
    </cfRule>
  </conditionalFormatting>
  <conditionalFormatting sqref="AZ190">
    <cfRule type="cellIs" dxfId="30347" priority="4008" operator="equal">
      <formula>0</formula>
    </cfRule>
  </conditionalFormatting>
  <conditionalFormatting sqref="AZ191">
    <cfRule type="cellIs" dxfId="30346" priority="4009" operator="equal">
      <formula>0</formula>
    </cfRule>
  </conditionalFormatting>
  <conditionalFormatting sqref="AZ192">
    <cfRule type="cellIs" dxfId="30345" priority="4010" operator="equal">
      <formula>0</formula>
    </cfRule>
  </conditionalFormatting>
  <conditionalFormatting sqref="AZ193">
    <cfRule type="cellIs" dxfId="30344" priority="4011" operator="equal">
      <formula>0</formula>
    </cfRule>
  </conditionalFormatting>
  <conditionalFormatting sqref="AZ194">
    <cfRule type="cellIs" dxfId="30343" priority="4012" operator="equal">
      <formula>0</formula>
    </cfRule>
  </conditionalFormatting>
  <conditionalFormatting sqref="AZ195">
    <cfRule type="cellIs" dxfId="30342" priority="4013" operator="equal">
      <formula>0</formula>
    </cfRule>
  </conditionalFormatting>
  <conditionalFormatting sqref="AZ196">
    <cfRule type="cellIs" dxfId="30341" priority="4014" operator="equal">
      <formula>0</formula>
    </cfRule>
  </conditionalFormatting>
  <conditionalFormatting sqref="AZ197">
    <cfRule type="cellIs" dxfId="30340" priority="4015" operator="equal">
      <formula>0</formula>
    </cfRule>
  </conditionalFormatting>
  <conditionalFormatting sqref="AZ198">
    <cfRule type="cellIs" dxfId="30339" priority="4016" operator="equal">
      <formula>0</formula>
    </cfRule>
  </conditionalFormatting>
  <conditionalFormatting sqref="AZ199">
    <cfRule type="cellIs" dxfId="30338" priority="4017" operator="equal">
      <formula>0</formula>
    </cfRule>
  </conditionalFormatting>
  <conditionalFormatting sqref="AZ200">
    <cfRule type="cellIs" dxfId="30337" priority="4018" operator="equal">
      <formula>0</formula>
    </cfRule>
  </conditionalFormatting>
  <conditionalFormatting sqref="AZ201">
    <cfRule type="cellIs" dxfId="30336" priority="4019" operator="equal">
      <formula>0</formula>
    </cfRule>
  </conditionalFormatting>
  <conditionalFormatting sqref="AZ202">
    <cfRule type="cellIs" dxfId="30335" priority="4020" operator="equal">
      <formula>0</formula>
    </cfRule>
  </conditionalFormatting>
  <conditionalFormatting sqref="AZ203">
    <cfRule type="cellIs" dxfId="30334" priority="4021" operator="equal">
      <formula>0</formula>
    </cfRule>
  </conditionalFormatting>
  <conditionalFormatting sqref="AZ204">
    <cfRule type="cellIs" dxfId="30333" priority="4022" operator="equal">
      <formula>0</formula>
    </cfRule>
  </conditionalFormatting>
  <conditionalFormatting sqref="AZ205">
    <cfRule type="cellIs" dxfId="30332" priority="4023" operator="equal">
      <formula>0</formula>
    </cfRule>
  </conditionalFormatting>
  <conditionalFormatting sqref="AZ206">
    <cfRule type="cellIs" dxfId="30331" priority="4024" operator="equal">
      <formula>0</formula>
    </cfRule>
  </conditionalFormatting>
  <conditionalFormatting sqref="AZ207">
    <cfRule type="cellIs" dxfId="30330" priority="4025" operator="equal">
      <formula>0</formula>
    </cfRule>
  </conditionalFormatting>
  <conditionalFormatting sqref="AZ208">
    <cfRule type="cellIs" dxfId="30329" priority="4026" operator="equal">
      <formula>0</formula>
    </cfRule>
  </conditionalFormatting>
  <conditionalFormatting sqref="AZ209">
    <cfRule type="cellIs" dxfId="30328" priority="4027" operator="equal">
      <formula>0</formula>
    </cfRule>
  </conditionalFormatting>
  <conditionalFormatting sqref="AZ210">
    <cfRule type="cellIs" dxfId="30327" priority="4028" operator="equal">
      <formula>0</formula>
    </cfRule>
  </conditionalFormatting>
  <conditionalFormatting sqref="AZ211">
    <cfRule type="cellIs" dxfId="30326" priority="4029" operator="equal">
      <formula>0</formula>
    </cfRule>
  </conditionalFormatting>
  <conditionalFormatting sqref="AZ212">
    <cfRule type="cellIs" dxfId="30325" priority="4030" operator="equal">
      <formula>0</formula>
    </cfRule>
  </conditionalFormatting>
  <conditionalFormatting sqref="AZ213">
    <cfRule type="cellIs" dxfId="30324" priority="4031" operator="equal">
      <formula>0</formula>
    </cfRule>
  </conditionalFormatting>
  <conditionalFormatting sqref="AZ214">
    <cfRule type="cellIs" dxfId="30323" priority="4032" operator="equal">
      <formula>0</formula>
    </cfRule>
  </conditionalFormatting>
  <conditionalFormatting sqref="AZ215">
    <cfRule type="cellIs" dxfId="30322" priority="4033" operator="equal">
      <formula>0</formula>
    </cfRule>
  </conditionalFormatting>
  <conditionalFormatting sqref="AZ216">
    <cfRule type="cellIs" dxfId="30321" priority="4034" operator="equal">
      <formula>0</formula>
    </cfRule>
  </conditionalFormatting>
  <conditionalFormatting sqref="AZ217">
    <cfRule type="cellIs" dxfId="30320" priority="4035" operator="equal">
      <formula>0</formula>
    </cfRule>
  </conditionalFormatting>
  <conditionalFormatting sqref="AZ218">
    <cfRule type="cellIs" dxfId="30319" priority="4036" operator="equal">
      <formula>0</formula>
    </cfRule>
  </conditionalFormatting>
  <conditionalFormatting sqref="AZ219">
    <cfRule type="cellIs" dxfId="30318" priority="4037" operator="equal">
      <formula>0</formula>
    </cfRule>
  </conditionalFormatting>
  <conditionalFormatting sqref="AZ220">
    <cfRule type="cellIs" dxfId="30317" priority="4038" operator="equal">
      <formula>0</formula>
    </cfRule>
  </conditionalFormatting>
  <conditionalFormatting sqref="AZ221">
    <cfRule type="cellIs" dxfId="30316" priority="4039" operator="equal">
      <formula>0</formula>
    </cfRule>
  </conditionalFormatting>
  <conditionalFormatting sqref="AZ222">
    <cfRule type="cellIs" dxfId="30315" priority="4040" operator="equal">
      <formula>0</formula>
    </cfRule>
  </conditionalFormatting>
  <conditionalFormatting sqref="AZ223">
    <cfRule type="cellIs" dxfId="30314" priority="4041" operator="equal">
      <formula>0</formula>
    </cfRule>
  </conditionalFormatting>
  <conditionalFormatting sqref="AZ224">
    <cfRule type="cellIs" dxfId="30313" priority="4042" operator="equal">
      <formula>0</formula>
    </cfRule>
  </conditionalFormatting>
  <conditionalFormatting sqref="AZ225">
    <cfRule type="cellIs" dxfId="30312" priority="4043" operator="equal">
      <formula>0</formula>
    </cfRule>
  </conditionalFormatting>
  <conditionalFormatting sqref="AZ226">
    <cfRule type="cellIs" dxfId="30311" priority="4044" operator="equal">
      <formula>0</formula>
    </cfRule>
  </conditionalFormatting>
  <conditionalFormatting sqref="AZ227">
    <cfRule type="cellIs" dxfId="30310" priority="4045" operator="equal">
      <formula>0</formula>
    </cfRule>
  </conditionalFormatting>
  <conditionalFormatting sqref="AZ228">
    <cfRule type="cellIs" dxfId="30309" priority="4046" operator="equal">
      <formula>0</formula>
    </cfRule>
  </conditionalFormatting>
  <conditionalFormatting sqref="AZ229">
    <cfRule type="cellIs" dxfId="30308" priority="4047" operator="equal">
      <formula>0</formula>
    </cfRule>
  </conditionalFormatting>
  <conditionalFormatting sqref="AZ230">
    <cfRule type="cellIs" dxfId="30307" priority="4048" operator="equal">
      <formula>0</formula>
    </cfRule>
  </conditionalFormatting>
  <conditionalFormatting sqref="AZ231">
    <cfRule type="cellIs" dxfId="30306" priority="4049" operator="equal">
      <formula>0</formula>
    </cfRule>
  </conditionalFormatting>
  <conditionalFormatting sqref="AZ232">
    <cfRule type="cellIs" dxfId="30305" priority="4050" operator="equal">
      <formula>0</formula>
    </cfRule>
  </conditionalFormatting>
  <conditionalFormatting sqref="AZ233">
    <cfRule type="cellIs" dxfId="30304" priority="4051" operator="equal">
      <formula>0</formula>
    </cfRule>
  </conditionalFormatting>
  <conditionalFormatting sqref="AZ234">
    <cfRule type="cellIs" dxfId="30303" priority="4052" operator="equal">
      <formula>0</formula>
    </cfRule>
  </conditionalFormatting>
  <conditionalFormatting sqref="AZ235">
    <cfRule type="cellIs" dxfId="30302" priority="4053" operator="equal">
      <formula>0</formula>
    </cfRule>
  </conditionalFormatting>
  <conditionalFormatting sqref="AZ236">
    <cfRule type="cellIs" dxfId="30301" priority="4054" operator="equal">
      <formula>0</formula>
    </cfRule>
  </conditionalFormatting>
  <conditionalFormatting sqref="AZ237">
    <cfRule type="cellIs" dxfId="30300" priority="4055" operator="equal">
      <formula>0</formula>
    </cfRule>
  </conditionalFormatting>
  <conditionalFormatting sqref="AZ238">
    <cfRule type="cellIs" dxfId="30299" priority="4056" operator="equal">
      <formula>0</formula>
    </cfRule>
  </conditionalFormatting>
  <conditionalFormatting sqref="AZ239">
    <cfRule type="cellIs" dxfId="30298" priority="4057" operator="equal">
      <formula>0</formula>
    </cfRule>
  </conditionalFormatting>
  <conditionalFormatting sqref="AZ240">
    <cfRule type="cellIs" dxfId="30297" priority="4058" operator="equal">
      <formula>0</formula>
    </cfRule>
  </conditionalFormatting>
  <conditionalFormatting sqref="AZ241">
    <cfRule type="cellIs" dxfId="30296" priority="4059" operator="equal">
      <formula>0</formula>
    </cfRule>
  </conditionalFormatting>
  <conditionalFormatting sqref="AZ242">
    <cfRule type="cellIs" dxfId="30295" priority="4060" operator="equal">
      <formula>0</formula>
    </cfRule>
  </conditionalFormatting>
  <conditionalFormatting sqref="AZ243">
    <cfRule type="cellIs" dxfId="30294" priority="4061" operator="equal">
      <formula>0</formula>
    </cfRule>
  </conditionalFormatting>
  <conditionalFormatting sqref="AZ244">
    <cfRule type="cellIs" dxfId="30293" priority="4062" operator="equal">
      <formula>0</formula>
    </cfRule>
  </conditionalFormatting>
  <conditionalFormatting sqref="AZ245">
    <cfRule type="cellIs" dxfId="30292" priority="4063" operator="equal">
      <formula>0</formula>
    </cfRule>
  </conditionalFormatting>
  <conditionalFormatting sqref="AZ246">
    <cfRule type="cellIs" dxfId="30291" priority="4064" operator="equal">
      <formula>0</formula>
    </cfRule>
  </conditionalFormatting>
  <conditionalFormatting sqref="AZ247">
    <cfRule type="cellIs" dxfId="30290" priority="4065" operator="equal">
      <formula>0</formula>
    </cfRule>
  </conditionalFormatting>
  <conditionalFormatting sqref="AZ248">
    <cfRule type="cellIs" dxfId="30289" priority="4066" operator="equal">
      <formula>0</formula>
    </cfRule>
  </conditionalFormatting>
  <conditionalFormatting sqref="AZ249">
    <cfRule type="cellIs" dxfId="30288" priority="4067" operator="equal">
      <formula>0</formula>
    </cfRule>
  </conditionalFormatting>
  <conditionalFormatting sqref="AZ250">
    <cfRule type="cellIs" dxfId="30287" priority="4068" operator="equal">
      <formula>0</formula>
    </cfRule>
  </conditionalFormatting>
  <conditionalFormatting sqref="AZ251">
    <cfRule type="cellIs" dxfId="30286" priority="4069" operator="equal">
      <formula>0</formula>
    </cfRule>
  </conditionalFormatting>
  <conditionalFormatting sqref="AZ252">
    <cfRule type="cellIs" dxfId="30285" priority="4070" operator="equal">
      <formula>0</formula>
    </cfRule>
  </conditionalFormatting>
  <conditionalFormatting sqref="AZ253">
    <cfRule type="cellIs" dxfId="30284" priority="4071" operator="equal">
      <formula>0</formula>
    </cfRule>
  </conditionalFormatting>
  <conditionalFormatting sqref="AZ254">
    <cfRule type="cellIs" dxfId="30283" priority="4072" operator="equal">
      <formula>0</formula>
    </cfRule>
  </conditionalFormatting>
  <conditionalFormatting sqref="AZ255">
    <cfRule type="cellIs" dxfId="30282" priority="4073" operator="equal">
      <formula>0</formula>
    </cfRule>
  </conditionalFormatting>
  <conditionalFormatting sqref="AZ256">
    <cfRule type="cellIs" dxfId="30281" priority="4074" operator="equal">
      <formula>0</formula>
    </cfRule>
  </conditionalFormatting>
  <conditionalFormatting sqref="AZ257">
    <cfRule type="cellIs" dxfId="30280" priority="4075" operator="equal">
      <formula>0</formula>
    </cfRule>
  </conditionalFormatting>
  <conditionalFormatting sqref="AZ258">
    <cfRule type="cellIs" dxfId="30279" priority="4076" operator="equal">
      <formula>0</formula>
    </cfRule>
  </conditionalFormatting>
  <conditionalFormatting sqref="AZ259">
    <cfRule type="cellIs" dxfId="30278" priority="4077" operator="equal">
      <formula>0</formula>
    </cfRule>
  </conditionalFormatting>
  <conditionalFormatting sqref="AZ260">
    <cfRule type="cellIs" dxfId="30277" priority="4078" operator="equal">
      <formula>0</formula>
    </cfRule>
  </conditionalFormatting>
  <conditionalFormatting sqref="AZ261">
    <cfRule type="cellIs" dxfId="30276" priority="4079" operator="equal">
      <formula>0</formula>
    </cfRule>
  </conditionalFormatting>
  <conditionalFormatting sqref="AZ262">
    <cfRule type="cellIs" dxfId="30275" priority="4080" operator="equal">
      <formula>0</formula>
    </cfRule>
  </conditionalFormatting>
  <conditionalFormatting sqref="AZ263">
    <cfRule type="cellIs" dxfId="30274" priority="4081" operator="equal">
      <formula>0</formula>
    </cfRule>
  </conditionalFormatting>
  <conditionalFormatting sqref="AZ264">
    <cfRule type="cellIs" dxfId="30273" priority="4082" operator="equal">
      <formula>0</formula>
    </cfRule>
  </conditionalFormatting>
  <conditionalFormatting sqref="AZ265">
    <cfRule type="cellIs" dxfId="30272" priority="4083" operator="equal">
      <formula>0</formula>
    </cfRule>
  </conditionalFormatting>
  <conditionalFormatting sqref="AZ266">
    <cfRule type="cellIs" dxfId="30271" priority="4084" operator="equal">
      <formula>0</formula>
    </cfRule>
  </conditionalFormatting>
  <conditionalFormatting sqref="AZ267">
    <cfRule type="cellIs" dxfId="30270" priority="4085" operator="equal">
      <formula>0</formula>
    </cfRule>
  </conditionalFormatting>
  <conditionalFormatting sqref="AZ268">
    <cfRule type="cellIs" dxfId="30269" priority="4086" operator="equal">
      <formula>0</formula>
    </cfRule>
  </conditionalFormatting>
  <conditionalFormatting sqref="AZ269">
    <cfRule type="cellIs" dxfId="30268" priority="4087" operator="equal">
      <formula>0</formula>
    </cfRule>
  </conditionalFormatting>
  <conditionalFormatting sqref="AZ270">
    <cfRule type="cellIs" dxfId="30267" priority="4088" operator="equal">
      <formula>0</formula>
    </cfRule>
  </conditionalFormatting>
  <conditionalFormatting sqref="AZ271">
    <cfRule type="cellIs" dxfId="30266" priority="4089" operator="equal">
      <formula>0</formula>
    </cfRule>
  </conditionalFormatting>
  <conditionalFormatting sqref="AZ272">
    <cfRule type="cellIs" dxfId="30265" priority="4090" operator="equal">
      <formula>0</formula>
    </cfRule>
  </conditionalFormatting>
  <conditionalFormatting sqref="AZ273">
    <cfRule type="cellIs" dxfId="30264" priority="4091" operator="equal">
      <formula>0</formula>
    </cfRule>
  </conditionalFormatting>
  <conditionalFormatting sqref="AZ274">
    <cfRule type="cellIs" dxfId="30263" priority="4092" operator="equal">
      <formula>0</formula>
    </cfRule>
  </conditionalFormatting>
  <conditionalFormatting sqref="AZ275">
    <cfRule type="cellIs" dxfId="30262" priority="4093" operator="equal">
      <formula>0</formula>
    </cfRule>
  </conditionalFormatting>
  <conditionalFormatting sqref="AZ276">
    <cfRule type="cellIs" dxfId="30261" priority="4094" operator="equal">
      <formula>0</formula>
    </cfRule>
  </conditionalFormatting>
  <conditionalFormatting sqref="AZ277">
    <cfRule type="cellIs" dxfId="30260" priority="4095" operator="equal">
      <formula>0</formula>
    </cfRule>
  </conditionalFormatting>
  <conditionalFormatting sqref="AZ278">
    <cfRule type="cellIs" dxfId="30259" priority="4096" operator="equal">
      <formula>0</formula>
    </cfRule>
  </conditionalFormatting>
  <conditionalFormatting sqref="AZ279">
    <cfRule type="cellIs" dxfId="30258" priority="4097" operator="equal">
      <formula>0</formula>
    </cfRule>
  </conditionalFormatting>
  <conditionalFormatting sqref="AZ280">
    <cfRule type="cellIs" dxfId="30257" priority="4098" operator="equal">
      <formula>0</formula>
    </cfRule>
  </conditionalFormatting>
  <conditionalFormatting sqref="AZ281">
    <cfRule type="cellIs" dxfId="30256" priority="4099" operator="equal">
      <formula>0</formula>
    </cfRule>
  </conditionalFormatting>
  <conditionalFormatting sqref="AZ282">
    <cfRule type="cellIs" dxfId="30255" priority="4100" operator="equal">
      <formula>0</formula>
    </cfRule>
  </conditionalFormatting>
  <conditionalFormatting sqref="AZ283">
    <cfRule type="cellIs" dxfId="30254" priority="4101" operator="equal">
      <formula>0</formula>
    </cfRule>
  </conditionalFormatting>
  <conditionalFormatting sqref="AZ284">
    <cfRule type="cellIs" dxfId="30253" priority="4102" operator="equal">
      <formula>0</formula>
    </cfRule>
  </conditionalFormatting>
  <conditionalFormatting sqref="AZ285">
    <cfRule type="cellIs" dxfId="30252" priority="4103" operator="equal">
      <formula>0</formula>
    </cfRule>
  </conditionalFormatting>
  <conditionalFormatting sqref="BA184">
    <cfRule type="cellIs" dxfId="30251" priority="4104" operator="equal">
      <formula>0</formula>
    </cfRule>
  </conditionalFormatting>
  <conditionalFormatting sqref="BA185">
    <cfRule type="cellIs" dxfId="30250" priority="4105" operator="equal">
      <formula>0</formula>
    </cfRule>
  </conditionalFormatting>
  <conditionalFormatting sqref="BA186">
    <cfRule type="cellIs" dxfId="30249" priority="4106" operator="equal">
      <formula>0</formula>
    </cfRule>
  </conditionalFormatting>
  <conditionalFormatting sqref="BA187">
    <cfRule type="cellIs" dxfId="30248" priority="4107" operator="equal">
      <formula>0</formula>
    </cfRule>
  </conditionalFormatting>
  <conditionalFormatting sqref="BA188">
    <cfRule type="cellIs" dxfId="30247" priority="4108" operator="equal">
      <formula>0</formula>
    </cfRule>
  </conditionalFormatting>
  <conditionalFormatting sqref="BA189">
    <cfRule type="cellIs" dxfId="30246" priority="4109" operator="equal">
      <formula>0</formula>
    </cfRule>
  </conditionalFormatting>
  <conditionalFormatting sqref="BA190">
    <cfRule type="cellIs" dxfId="30245" priority="4110" operator="equal">
      <formula>0</formula>
    </cfRule>
  </conditionalFormatting>
  <conditionalFormatting sqref="BA191">
    <cfRule type="cellIs" dxfId="30244" priority="4111" operator="equal">
      <formula>0</formula>
    </cfRule>
  </conditionalFormatting>
  <conditionalFormatting sqref="BA192">
    <cfRule type="cellIs" dxfId="30243" priority="4112" operator="equal">
      <formula>0</formula>
    </cfRule>
  </conditionalFormatting>
  <conditionalFormatting sqref="BA193">
    <cfRule type="cellIs" dxfId="30242" priority="4113" operator="equal">
      <formula>0</formula>
    </cfRule>
  </conditionalFormatting>
  <conditionalFormatting sqref="BA194">
    <cfRule type="cellIs" dxfId="30241" priority="4114" operator="equal">
      <formula>0</formula>
    </cfRule>
  </conditionalFormatting>
  <conditionalFormatting sqref="BA195">
    <cfRule type="cellIs" dxfId="30240" priority="4115" operator="equal">
      <formula>0</formula>
    </cfRule>
  </conditionalFormatting>
  <conditionalFormatting sqref="BA196">
    <cfRule type="cellIs" dxfId="30239" priority="4116" operator="equal">
      <formula>0</formula>
    </cfRule>
  </conditionalFormatting>
  <conditionalFormatting sqref="BA197">
    <cfRule type="cellIs" dxfId="30238" priority="4117" operator="equal">
      <formula>0</formula>
    </cfRule>
  </conditionalFormatting>
  <conditionalFormatting sqref="BA198">
    <cfRule type="cellIs" dxfId="30237" priority="4118" operator="equal">
      <formula>0</formula>
    </cfRule>
  </conditionalFormatting>
  <conditionalFormatting sqref="BA199">
    <cfRule type="cellIs" dxfId="30236" priority="4119" operator="equal">
      <formula>0</formula>
    </cfRule>
  </conditionalFormatting>
  <conditionalFormatting sqref="BA200">
    <cfRule type="cellIs" dxfId="30235" priority="4120" operator="equal">
      <formula>0</formula>
    </cfRule>
  </conditionalFormatting>
  <conditionalFormatting sqref="BA201">
    <cfRule type="cellIs" dxfId="30234" priority="4121" operator="equal">
      <formula>0</formula>
    </cfRule>
  </conditionalFormatting>
  <conditionalFormatting sqref="BA202">
    <cfRule type="cellIs" dxfId="30233" priority="4122" operator="equal">
      <formula>0</formula>
    </cfRule>
  </conditionalFormatting>
  <conditionalFormatting sqref="BA203">
    <cfRule type="cellIs" dxfId="30232" priority="4123" operator="equal">
      <formula>0</formula>
    </cfRule>
  </conditionalFormatting>
  <conditionalFormatting sqref="BA204">
    <cfRule type="cellIs" dxfId="30231" priority="4124" operator="equal">
      <formula>0</formula>
    </cfRule>
  </conditionalFormatting>
  <conditionalFormatting sqref="BA205">
    <cfRule type="cellIs" dxfId="30230" priority="4125" operator="equal">
      <formula>0</formula>
    </cfRule>
  </conditionalFormatting>
  <conditionalFormatting sqref="BA206">
    <cfRule type="cellIs" dxfId="30229" priority="4126" operator="equal">
      <formula>0</formula>
    </cfRule>
  </conditionalFormatting>
  <conditionalFormatting sqref="BA207">
    <cfRule type="cellIs" dxfId="30228" priority="4127" operator="equal">
      <formula>0</formula>
    </cfRule>
  </conditionalFormatting>
  <conditionalFormatting sqref="BA208">
    <cfRule type="cellIs" dxfId="30227" priority="4128" operator="equal">
      <formula>0</formula>
    </cfRule>
  </conditionalFormatting>
  <conditionalFormatting sqref="BA209">
    <cfRule type="cellIs" dxfId="30226" priority="4129" operator="equal">
      <formula>0</formula>
    </cfRule>
  </conditionalFormatting>
  <conditionalFormatting sqref="BA210">
    <cfRule type="cellIs" dxfId="30225" priority="4130" operator="equal">
      <formula>0</formula>
    </cfRule>
  </conditionalFormatting>
  <conditionalFormatting sqref="BA211">
    <cfRule type="cellIs" dxfId="30224" priority="4131" operator="equal">
      <formula>0</formula>
    </cfRule>
  </conditionalFormatting>
  <conditionalFormatting sqref="BA212">
    <cfRule type="cellIs" dxfId="30223" priority="4132" operator="equal">
      <formula>0</formula>
    </cfRule>
  </conditionalFormatting>
  <conditionalFormatting sqref="BA213">
    <cfRule type="cellIs" dxfId="30222" priority="4133" operator="equal">
      <formula>0</formula>
    </cfRule>
  </conditionalFormatting>
  <conditionalFormatting sqref="BA214">
    <cfRule type="cellIs" dxfId="30221" priority="4134" operator="equal">
      <formula>0</formula>
    </cfRule>
  </conditionalFormatting>
  <conditionalFormatting sqref="BA215">
    <cfRule type="cellIs" dxfId="30220" priority="4135" operator="equal">
      <formula>0</formula>
    </cfRule>
  </conditionalFormatting>
  <conditionalFormatting sqref="BA216">
    <cfRule type="cellIs" dxfId="30219" priority="4136" operator="equal">
      <formula>0</formula>
    </cfRule>
  </conditionalFormatting>
  <conditionalFormatting sqref="BA217">
    <cfRule type="cellIs" dxfId="30218" priority="4137" operator="equal">
      <formula>0</formula>
    </cfRule>
  </conditionalFormatting>
  <conditionalFormatting sqref="BA218">
    <cfRule type="cellIs" dxfId="30217" priority="4138" operator="equal">
      <formula>0</formula>
    </cfRule>
  </conditionalFormatting>
  <conditionalFormatting sqref="BA219">
    <cfRule type="cellIs" dxfId="30216" priority="4139" operator="equal">
      <formula>0</formula>
    </cfRule>
  </conditionalFormatting>
  <conditionalFormatting sqref="BA220">
    <cfRule type="cellIs" dxfId="30215" priority="4140" operator="equal">
      <formula>0</formula>
    </cfRule>
  </conditionalFormatting>
  <conditionalFormatting sqref="BA221">
    <cfRule type="cellIs" dxfId="30214" priority="4141" operator="equal">
      <formula>0</formula>
    </cfRule>
  </conditionalFormatting>
  <conditionalFormatting sqref="BA222">
    <cfRule type="cellIs" dxfId="30213" priority="4142" operator="equal">
      <formula>0</formula>
    </cfRule>
  </conditionalFormatting>
  <conditionalFormatting sqref="BA223">
    <cfRule type="cellIs" dxfId="30212" priority="4143" operator="equal">
      <formula>0</formula>
    </cfRule>
  </conditionalFormatting>
  <conditionalFormatting sqref="BA224">
    <cfRule type="cellIs" dxfId="30211" priority="4144" operator="equal">
      <formula>0</formula>
    </cfRule>
  </conditionalFormatting>
  <conditionalFormatting sqref="BA225">
    <cfRule type="cellIs" dxfId="30210" priority="4145" operator="equal">
      <formula>0</formula>
    </cfRule>
  </conditionalFormatting>
  <conditionalFormatting sqref="BA226">
    <cfRule type="cellIs" dxfId="30209" priority="4146" operator="equal">
      <formula>0</formula>
    </cfRule>
  </conditionalFormatting>
  <conditionalFormatting sqref="BA227">
    <cfRule type="cellIs" dxfId="30208" priority="4147" operator="equal">
      <formula>0</formula>
    </cfRule>
  </conditionalFormatting>
  <conditionalFormatting sqref="BA228">
    <cfRule type="cellIs" dxfId="30207" priority="4148" operator="equal">
      <formula>0</formula>
    </cfRule>
  </conditionalFormatting>
  <conditionalFormatting sqref="BA229">
    <cfRule type="cellIs" dxfId="30206" priority="4149" operator="equal">
      <formula>0</formula>
    </cfRule>
  </conditionalFormatting>
  <conditionalFormatting sqref="BA230">
    <cfRule type="cellIs" dxfId="30205" priority="4150" operator="equal">
      <formula>0</formula>
    </cfRule>
  </conditionalFormatting>
  <conditionalFormatting sqref="BA231">
    <cfRule type="cellIs" dxfId="30204" priority="4151" operator="equal">
      <formula>0</formula>
    </cfRule>
  </conditionalFormatting>
  <conditionalFormatting sqref="BA232">
    <cfRule type="cellIs" dxfId="30203" priority="4152" operator="equal">
      <formula>0</formula>
    </cfRule>
  </conditionalFormatting>
  <conditionalFormatting sqref="BA233">
    <cfRule type="cellIs" dxfId="30202" priority="4153" operator="equal">
      <formula>0</formula>
    </cfRule>
  </conditionalFormatting>
  <conditionalFormatting sqref="BA234">
    <cfRule type="cellIs" dxfId="30201" priority="4154" operator="equal">
      <formula>0</formula>
    </cfRule>
  </conditionalFormatting>
  <conditionalFormatting sqref="BA235">
    <cfRule type="cellIs" dxfId="30200" priority="4155" operator="equal">
      <formula>0</formula>
    </cfRule>
  </conditionalFormatting>
  <conditionalFormatting sqref="BA236">
    <cfRule type="cellIs" dxfId="30199" priority="4156" operator="equal">
      <formula>0</formula>
    </cfRule>
  </conditionalFormatting>
  <conditionalFormatting sqref="BA237">
    <cfRule type="cellIs" dxfId="30198" priority="4157" operator="equal">
      <formula>0</formula>
    </cfRule>
  </conditionalFormatting>
  <conditionalFormatting sqref="BA238">
    <cfRule type="cellIs" dxfId="30197" priority="4158" operator="equal">
      <formula>0</formula>
    </cfRule>
  </conditionalFormatting>
  <conditionalFormatting sqref="BA239">
    <cfRule type="cellIs" dxfId="30196" priority="4159" operator="equal">
      <formula>0</formula>
    </cfRule>
  </conditionalFormatting>
  <conditionalFormatting sqref="BA240">
    <cfRule type="cellIs" dxfId="30195" priority="4160" operator="equal">
      <formula>0</formula>
    </cfRule>
  </conditionalFormatting>
  <conditionalFormatting sqref="BA241">
    <cfRule type="cellIs" dxfId="30194" priority="4161" operator="equal">
      <formula>0</formula>
    </cfRule>
  </conditionalFormatting>
  <conditionalFormatting sqref="BA242">
    <cfRule type="cellIs" dxfId="30193" priority="4162" operator="equal">
      <formula>0</formula>
    </cfRule>
  </conditionalFormatting>
  <conditionalFormatting sqref="BA243">
    <cfRule type="cellIs" dxfId="30192" priority="4163" operator="equal">
      <formula>0</formula>
    </cfRule>
  </conditionalFormatting>
  <conditionalFormatting sqref="BA244">
    <cfRule type="cellIs" dxfId="30191" priority="4164" operator="equal">
      <formula>0</formula>
    </cfRule>
  </conditionalFormatting>
  <conditionalFormatting sqref="BA245">
    <cfRule type="cellIs" dxfId="30190" priority="4165" operator="equal">
      <formula>0</formula>
    </cfRule>
  </conditionalFormatting>
  <conditionalFormatting sqref="BA246">
    <cfRule type="cellIs" dxfId="30189" priority="4166" operator="equal">
      <formula>0</formula>
    </cfRule>
  </conditionalFormatting>
  <conditionalFormatting sqref="BA247">
    <cfRule type="cellIs" dxfId="30188" priority="4167" operator="equal">
      <formula>0</formula>
    </cfRule>
  </conditionalFormatting>
  <conditionalFormatting sqref="BA248">
    <cfRule type="cellIs" dxfId="30187" priority="4168" operator="equal">
      <formula>0</formula>
    </cfRule>
  </conditionalFormatting>
  <conditionalFormatting sqref="BA249">
    <cfRule type="cellIs" dxfId="30186" priority="4169" operator="equal">
      <formula>0</formula>
    </cfRule>
  </conditionalFormatting>
  <conditionalFormatting sqref="BA250">
    <cfRule type="cellIs" dxfId="30185" priority="4170" operator="equal">
      <formula>0</formula>
    </cfRule>
  </conditionalFormatting>
  <conditionalFormatting sqref="BA251">
    <cfRule type="cellIs" dxfId="30184" priority="4171" operator="equal">
      <formula>0</formula>
    </cfRule>
  </conditionalFormatting>
  <conditionalFormatting sqref="BA252">
    <cfRule type="cellIs" dxfId="30183" priority="4172" operator="equal">
      <formula>0</formula>
    </cfRule>
  </conditionalFormatting>
  <conditionalFormatting sqref="BA253">
    <cfRule type="cellIs" dxfId="30182" priority="4173" operator="equal">
      <formula>0</formula>
    </cfRule>
  </conditionalFormatting>
  <conditionalFormatting sqref="BA254">
    <cfRule type="cellIs" dxfId="30181" priority="4174" operator="equal">
      <formula>0</formula>
    </cfRule>
  </conditionalFormatting>
  <conditionalFormatting sqref="BA255">
    <cfRule type="cellIs" dxfId="30180" priority="4175" operator="equal">
      <formula>0</formula>
    </cfRule>
  </conditionalFormatting>
  <conditionalFormatting sqref="BA256">
    <cfRule type="cellIs" dxfId="30179" priority="4176" operator="equal">
      <formula>0</formula>
    </cfRule>
  </conditionalFormatting>
  <conditionalFormatting sqref="BA257">
    <cfRule type="cellIs" dxfId="30178" priority="4177" operator="equal">
      <formula>0</formula>
    </cfRule>
  </conditionalFormatting>
  <conditionalFormatting sqref="BA258">
    <cfRule type="cellIs" dxfId="30177" priority="4178" operator="equal">
      <formula>0</formula>
    </cfRule>
  </conditionalFormatting>
  <conditionalFormatting sqref="BA259">
    <cfRule type="cellIs" dxfId="30176" priority="4179" operator="equal">
      <formula>0</formula>
    </cfRule>
  </conditionalFormatting>
  <conditionalFormatting sqref="BA260">
    <cfRule type="cellIs" dxfId="30175" priority="4180" operator="equal">
      <formula>0</formula>
    </cfRule>
  </conditionalFormatting>
  <conditionalFormatting sqref="BA261">
    <cfRule type="cellIs" dxfId="30174" priority="4181" operator="equal">
      <formula>0</formula>
    </cfRule>
  </conditionalFormatting>
  <conditionalFormatting sqref="BA262">
    <cfRule type="cellIs" dxfId="30173" priority="4182" operator="equal">
      <formula>0</formula>
    </cfRule>
  </conditionalFormatting>
  <conditionalFormatting sqref="BA263">
    <cfRule type="cellIs" dxfId="30172" priority="4183" operator="equal">
      <formula>0</formula>
    </cfRule>
  </conditionalFormatting>
  <conditionalFormatting sqref="BA264">
    <cfRule type="cellIs" dxfId="30171" priority="4184" operator="equal">
      <formula>0</formula>
    </cfRule>
  </conditionalFormatting>
  <conditionalFormatting sqref="BA265">
    <cfRule type="cellIs" dxfId="30170" priority="4185" operator="equal">
      <formula>0</formula>
    </cfRule>
  </conditionalFormatting>
  <conditionalFormatting sqref="BA266">
    <cfRule type="cellIs" dxfId="30169" priority="4186" operator="equal">
      <formula>0</formula>
    </cfRule>
  </conditionalFormatting>
  <conditionalFormatting sqref="BA267">
    <cfRule type="cellIs" dxfId="30168" priority="4187" operator="equal">
      <formula>0</formula>
    </cfRule>
  </conditionalFormatting>
  <conditionalFormatting sqref="BA268">
    <cfRule type="cellIs" dxfId="30167" priority="4188" operator="equal">
      <formula>0</formula>
    </cfRule>
  </conditionalFormatting>
  <conditionalFormatting sqref="BA269">
    <cfRule type="cellIs" dxfId="30166" priority="4189" operator="equal">
      <formula>0</formula>
    </cfRule>
  </conditionalFormatting>
  <conditionalFormatting sqref="BA270">
    <cfRule type="cellIs" dxfId="30165" priority="4190" operator="equal">
      <formula>0</formula>
    </cfRule>
  </conditionalFormatting>
  <conditionalFormatting sqref="BA271">
    <cfRule type="cellIs" dxfId="30164" priority="4191" operator="equal">
      <formula>0</formula>
    </cfRule>
  </conditionalFormatting>
  <conditionalFormatting sqref="BA272">
    <cfRule type="cellIs" dxfId="30163" priority="4192" operator="equal">
      <formula>0</formula>
    </cfRule>
  </conditionalFormatting>
  <conditionalFormatting sqref="BA273">
    <cfRule type="cellIs" dxfId="30162" priority="4193" operator="equal">
      <formula>0</formula>
    </cfRule>
  </conditionalFormatting>
  <conditionalFormatting sqref="BA274">
    <cfRule type="cellIs" dxfId="30161" priority="4194" operator="equal">
      <formula>0</formula>
    </cfRule>
  </conditionalFormatting>
  <conditionalFormatting sqref="BA275">
    <cfRule type="cellIs" dxfId="30160" priority="4195" operator="equal">
      <formula>0</formula>
    </cfRule>
  </conditionalFormatting>
  <conditionalFormatting sqref="BA276">
    <cfRule type="cellIs" dxfId="30159" priority="4196" operator="equal">
      <formula>0</formula>
    </cfRule>
  </conditionalFormatting>
  <conditionalFormatting sqref="BA277">
    <cfRule type="cellIs" dxfId="30158" priority="4197" operator="equal">
      <formula>0</formula>
    </cfRule>
  </conditionalFormatting>
  <conditionalFormatting sqref="BA278">
    <cfRule type="cellIs" dxfId="30157" priority="4198" operator="equal">
      <formula>0</formula>
    </cfRule>
  </conditionalFormatting>
  <conditionalFormatting sqref="BA279">
    <cfRule type="cellIs" dxfId="30156" priority="4199" operator="equal">
      <formula>0</formula>
    </cfRule>
  </conditionalFormatting>
  <conditionalFormatting sqref="BA280">
    <cfRule type="cellIs" dxfId="30155" priority="4200" operator="equal">
      <formula>0</formula>
    </cfRule>
  </conditionalFormatting>
  <conditionalFormatting sqref="BA281">
    <cfRule type="cellIs" dxfId="30154" priority="4201" operator="equal">
      <formula>0</formula>
    </cfRule>
  </conditionalFormatting>
  <conditionalFormatting sqref="BA282">
    <cfRule type="cellIs" dxfId="30153" priority="4202" operator="equal">
      <formula>0</formula>
    </cfRule>
  </conditionalFormatting>
  <conditionalFormatting sqref="BA283">
    <cfRule type="cellIs" dxfId="30152" priority="4203" operator="equal">
      <formula>0</formula>
    </cfRule>
  </conditionalFormatting>
  <conditionalFormatting sqref="BA284">
    <cfRule type="cellIs" dxfId="30151" priority="4204" operator="equal">
      <formula>0</formula>
    </cfRule>
  </conditionalFormatting>
  <conditionalFormatting sqref="BA285">
    <cfRule type="cellIs" dxfId="30150" priority="4205" operator="equal">
      <formula>0</formula>
    </cfRule>
  </conditionalFormatting>
  <conditionalFormatting sqref="BB184">
    <cfRule type="cellIs" dxfId="30149" priority="4206" operator="equal">
      <formula>0</formula>
    </cfRule>
  </conditionalFormatting>
  <conditionalFormatting sqref="BB185">
    <cfRule type="cellIs" dxfId="30148" priority="4207" operator="equal">
      <formula>0</formula>
    </cfRule>
  </conditionalFormatting>
  <conditionalFormatting sqref="BB186">
    <cfRule type="cellIs" dxfId="30147" priority="4208" operator="equal">
      <formula>0</formula>
    </cfRule>
  </conditionalFormatting>
  <conditionalFormatting sqref="BB187">
    <cfRule type="cellIs" dxfId="30146" priority="4209" operator="equal">
      <formula>0</formula>
    </cfRule>
  </conditionalFormatting>
  <conditionalFormatting sqref="BB188">
    <cfRule type="cellIs" dxfId="30145" priority="4210" operator="equal">
      <formula>0</formula>
    </cfRule>
  </conditionalFormatting>
  <conditionalFormatting sqref="BB189">
    <cfRule type="cellIs" dxfId="30144" priority="4211" operator="equal">
      <formula>0</formula>
    </cfRule>
  </conditionalFormatting>
  <conditionalFormatting sqref="BB190">
    <cfRule type="cellIs" dxfId="30143" priority="4212" operator="equal">
      <formula>0</formula>
    </cfRule>
  </conditionalFormatting>
  <conditionalFormatting sqref="BB191">
    <cfRule type="cellIs" dxfId="30142" priority="4213" operator="equal">
      <formula>0</formula>
    </cfRule>
  </conditionalFormatting>
  <conditionalFormatting sqref="BB192">
    <cfRule type="cellIs" dxfId="30141" priority="4214" operator="equal">
      <formula>0</formula>
    </cfRule>
  </conditionalFormatting>
  <conditionalFormatting sqref="BB193">
    <cfRule type="cellIs" dxfId="30140" priority="4215" operator="equal">
      <formula>0</formula>
    </cfRule>
  </conditionalFormatting>
  <conditionalFormatting sqref="BB194">
    <cfRule type="cellIs" dxfId="30139" priority="4216" operator="equal">
      <formula>0</formula>
    </cfRule>
  </conditionalFormatting>
  <conditionalFormatting sqref="BB195">
    <cfRule type="cellIs" dxfId="30138" priority="4217" operator="equal">
      <formula>0</formula>
    </cfRule>
  </conditionalFormatting>
  <conditionalFormatting sqref="BB196">
    <cfRule type="cellIs" dxfId="30137" priority="4218" operator="equal">
      <formula>0</formula>
    </cfRule>
  </conditionalFormatting>
  <conditionalFormatting sqref="BB197">
    <cfRule type="cellIs" dxfId="30136" priority="4219" operator="equal">
      <formula>0</formula>
    </cfRule>
  </conditionalFormatting>
  <conditionalFormatting sqref="BB198">
    <cfRule type="cellIs" dxfId="30135" priority="4220" operator="equal">
      <formula>0</formula>
    </cfRule>
  </conditionalFormatting>
  <conditionalFormatting sqref="BB199">
    <cfRule type="cellIs" dxfId="30134" priority="4221" operator="equal">
      <formula>0</formula>
    </cfRule>
  </conditionalFormatting>
  <conditionalFormatting sqref="BB200">
    <cfRule type="cellIs" dxfId="30133" priority="4222" operator="equal">
      <formula>0</formula>
    </cfRule>
  </conditionalFormatting>
  <conditionalFormatting sqref="BB201">
    <cfRule type="cellIs" dxfId="30132" priority="4223" operator="equal">
      <formula>0</formula>
    </cfRule>
  </conditionalFormatting>
  <conditionalFormatting sqref="BB202">
    <cfRule type="cellIs" dxfId="30131" priority="4224" operator="equal">
      <formula>0</formula>
    </cfRule>
  </conditionalFormatting>
  <conditionalFormatting sqref="BB203">
    <cfRule type="cellIs" dxfId="30130" priority="4225" operator="equal">
      <formula>0</formula>
    </cfRule>
  </conditionalFormatting>
  <conditionalFormatting sqref="BB204">
    <cfRule type="cellIs" dxfId="30129" priority="4226" operator="equal">
      <formula>0</formula>
    </cfRule>
  </conditionalFormatting>
  <conditionalFormatting sqref="BB205">
    <cfRule type="cellIs" dxfId="30128" priority="4227" operator="equal">
      <formula>0</formula>
    </cfRule>
  </conditionalFormatting>
  <conditionalFormatting sqref="BB206">
    <cfRule type="cellIs" dxfId="30127" priority="4228" operator="equal">
      <formula>0</formula>
    </cfRule>
  </conditionalFormatting>
  <conditionalFormatting sqref="BB207">
    <cfRule type="cellIs" dxfId="30126" priority="4229" operator="equal">
      <formula>0</formula>
    </cfRule>
  </conditionalFormatting>
  <conditionalFormatting sqref="BB208">
    <cfRule type="cellIs" dxfId="30125" priority="4230" operator="equal">
      <formula>0</formula>
    </cfRule>
  </conditionalFormatting>
  <conditionalFormatting sqref="BB209">
    <cfRule type="cellIs" dxfId="30124" priority="4231" operator="equal">
      <formula>0</formula>
    </cfRule>
  </conditionalFormatting>
  <conditionalFormatting sqref="BB210">
    <cfRule type="cellIs" dxfId="30123" priority="4232" operator="equal">
      <formula>0</formula>
    </cfRule>
  </conditionalFormatting>
  <conditionalFormatting sqref="BB211">
    <cfRule type="cellIs" dxfId="30122" priority="4233" operator="equal">
      <formula>0</formula>
    </cfRule>
  </conditionalFormatting>
  <conditionalFormatting sqref="BB212">
    <cfRule type="cellIs" dxfId="30121" priority="4234" operator="equal">
      <formula>0</formula>
    </cfRule>
  </conditionalFormatting>
  <conditionalFormatting sqref="BB213">
    <cfRule type="cellIs" dxfId="30120" priority="4235" operator="equal">
      <formula>0</formula>
    </cfRule>
  </conditionalFormatting>
  <conditionalFormatting sqref="BB214">
    <cfRule type="cellIs" dxfId="30119" priority="4236" operator="equal">
      <formula>0</formula>
    </cfRule>
  </conditionalFormatting>
  <conditionalFormatting sqref="BB215">
    <cfRule type="cellIs" dxfId="30118" priority="4237" operator="equal">
      <formula>0</formula>
    </cfRule>
  </conditionalFormatting>
  <conditionalFormatting sqref="BB216">
    <cfRule type="cellIs" dxfId="30117" priority="4238" operator="equal">
      <formula>0</formula>
    </cfRule>
  </conditionalFormatting>
  <conditionalFormatting sqref="BB217">
    <cfRule type="cellIs" dxfId="30116" priority="4239" operator="equal">
      <formula>0</formula>
    </cfRule>
  </conditionalFormatting>
  <conditionalFormatting sqref="BB218">
    <cfRule type="cellIs" dxfId="30115" priority="4240" operator="equal">
      <formula>0</formula>
    </cfRule>
  </conditionalFormatting>
  <conditionalFormatting sqref="BB219">
    <cfRule type="cellIs" dxfId="30114" priority="4241" operator="equal">
      <formula>0</formula>
    </cfRule>
  </conditionalFormatting>
  <conditionalFormatting sqref="BB220">
    <cfRule type="cellIs" dxfId="30113" priority="4242" operator="equal">
      <formula>0</formula>
    </cfRule>
  </conditionalFormatting>
  <conditionalFormatting sqref="BB221">
    <cfRule type="cellIs" dxfId="30112" priority="4243" operator="equal">
      <formula>0</formula>
    </cfRule>
  </conditionalFormatting>
  <conditionalFormatting sqref="BB222">
    <cfRule type="cellIs" dxfId="30111" priority="4244" operator="equal">
      <formula>0</formula>
    </cfRule>
  </conditionalFormatting>
  <conditionalFormatting sqref="BB223">
    <cfRule type="cellIs" dxfId="30110" priority="4245" operator="equal">
      <formula>0</formula>
    </cfRule>
  </conditionalFormatting>
  <conditionalFormatting sqref="BB224">
    <cfRule type="cellIs" dxfId="30109" priority="4246" operator="equal">
      <formula>0</formula>
    </cfRule>
  </conditionalFormatting>
  <conditionalFormatting sqref="BB225">
    <cfRule type="cellIs" dxfId="30108" priority="4247" operator="equal">
      <formula>0</formula>
    </cfRule>
  </conditionalFormatting>
  <conditionalFormatting sqref="BB226">
    <cfRule type="cellIs" dxfId="30107" priority="4248" operator="equal">
      <formula>0</formula>
    </cfRule>
  </conditionalFormatting>
  <conditionalFormatting sqref="BB227">
    <cfRule type="cellIs" dxfId="30106" priority="4249" operator="equal">
      <formula>0</formula>
    </cfRule>
  </conditionalFormatting>
  <conditionalFormatting sqref="BB228">
    <cfRule type="cellIs" dxfId="30105" priority="4250" operator="equal">
      <formula>0</formula>
    </cfRule>
  </conditionalFormatting>
  <conditionalFormatting sqref="BB229">
    <cfRule type="cellIs" dxfId="30104" priority="4251" operator="equal">
      <formula>0</formula>
    </cfRule>
  </conditionalFormatting>
  <conditionalFormatting sqref="BB230">
    <cfRule type="cellIs" dxfId="30103" priority="4252" operator="equal">
      <formula>0</formula>
    </cfRule>
  </conditionalFormatting>
  <conditionalFormatting sqref="BB231">
    <cfRule type="cellIs" dxfId="30102" priority="4253" operator="equal">
      <formula>0</formula>
    </cfRule>
  </conditionalFormatting>
  <conditionalFormatting sqref="BB232">
    <cfRule type="cellIs" dxfId="30101" priority="4254" operator="equal">
      <formula>0</formula>
    </cfRule>
  </conditionalFormatting>
  <conditionalFormatting sqref="BB233">
    <cfRule type="cellIs" dxfId="30100" priority="4255" operator="equal">
      <formula>0</formula>
    </cfRule>
  </conditionalFormatting>
  <conditionalFormatting sqref="BB234">
    <cfRule type="cellIs" dxfId="30099" priority="4256" operator="equal">
      <formula>0</formula>
    </cfRule>
  </conditionalFormatting>
  <conditionalFormatting sqref="BB235">
    <cfRule type="cellIs" dxfId="30098" priority="4257" operator="equal">
      <formula>0</formula>
    </cfRule>
  </conditionalFormatting>
  <conditionalFormatting sqref="BB236">
    <cfRule type="cellIs" dxfId="30097" priority="4258" operator="equal">
      <formula>0</formula>
    </cfRule>
  </conditionalFormatting>
  <conditionalFormatting sqref="BB237">
    <cfRule type="cellIs" dxfId="30096" priority="4259" operator="equal">
      <formula>0</formula>
    </cfRule>
  </conditionalFormatting>
  <conditionalFormatting sqref="BB238">
    <cfRule type="cellIs" dxfId="30095" priority="4260" operator="equal">
      <formula>0</formula>
    </cfRule>
  </conditionalFormatting>
  <conditionalFormatting sqref="BB239">
    <cfRule type="cellIs" dxfId="30094" priority="4261" operator="equal">
      <formula>0</formula>
    </cfRule>
  </conditionalFormatting>
  <conditionalFormatting sqref="BB240">
    <cfRule type="cellIs" dxfId="30093" priority="4262" operator="equal">
      <formula>0</formula>
    </cfRule>
  </conditionalFormatting>
  <conditionalFormatting sqref="BB241">
    <cfRule type="cellIs" dxfId="30092" priority="4263" operator="equal">
      <formula>0</formula>
    </cfRule>
  </conditionalFormatting>
  <conditionalFormatting sqref="BB242">
    <cfRule type="cellIs" dxfId="30091" priority="4264" operator="equal">
      <formula>0</formula>
    </cfRule>
  </conditionalFormatting>
  <conditionalFormatting sqref="BB243">
    <cfRule type="cellIs" dxfId="30090" priority="4265" operator="equal">
      <formula>0</formula>
    </cfRule>
  </conditionalFormatting>
  <conditionalFormatting sqref="BB244">
    <cfRule type="cellIs" dxfId="30089" priority="4266" operator="equal">
      <formula>0</formula>
    </cfRule>
  </conditionalFormatting>
  <conditionalFormatting sqref="BB245">
    <cfRule type="cellIs" dxfId="30088" priority="4267" operator="equal">
      <formula>0</formula>
    </cfRule>
  </conditionalFormatting>
  <conditionalFormatting sqref="BB246">
    <cfRule type="cellIs" dxfId="30087" priority="4268" operator="equal">
      <formula>0</formula>
    </cfRule>
  </conditionalFormatting>
  <conditionalFormatting sqref="BB247">
    <cfRule type="cellIs" dxfId="30086" priority="4269" operator="equal">
      <formula>0</formula>
    </cfRule>
  </conditionalFormatting>
  <conditionalFormatting sqref="BB248">
    <cfRule type="cellIs" dxfId="30085" priority="4270" operator="equal">
      <formula>0</formula>
    </cfRule>
  </conditionalFormatting>
  <conditionalFormatting sqref="BB249">
    <cfRule type="cellIs" dxfId="30084" priority="4271" operator="equal">
      <formula>0</formula>
    </cfRule>
  </conditionalFormatting>
  <conditionalFormatting sqref="BB250">
    <cfRule type="cellIs" dxfId="30083" priority="4272" operator="equal">
      <formula>0</formula>
    </cfRule>
  </conditionalFormatting>
  <conditionalFormatting sqref="BB251">
    <cfRule type="cellIs" dxfId="30082" priority="4273" operator="equal">
      <formula>0</formula>
    </cfRule>
  </conditionalFormatting>
  <conditionalFormatting sqref="BB252">
    <cfRule type="cellIs" dxfId="30081" priority="4274" operator="equal">
      <formula>0</formula>
    </cfRule>
  </conditionalFormatting>
  <conditionalFormatting sqref="BB253">
    <cfRule type="cellIs" dxfId="30080" priority="4275" operator="equal">
      <formula>0</formula>
    </cfRule>
  </conditionalFormatting>
  <conditionalFormatting sqref="BB254">
    <cfRule type="cellIs" dxfId="30079" priority="4276" operator="equal">
      <formula>0</formula>
    </cfRule>
  </conditionalFormatting>
  <conditionalFormatting sqref="BB255">
    <cfRule type="cellIs" dxfId="30078" priority="4277" operator="equal">
      <formula>0</formula>
    </cfRule>
  </conditionalFormatting>
  <conditionalFormatting sqref="BB256">
    <cfRule type="cellIs" dxfId="30077" priority="4278" operator="equal">
      <formula>0</formula>
    </cfRule>
  </conditionalFormatting>
  <conditionalFormatting sqref="BB257">
    <cfRule type="cellIs" dxfId="30076" priority="4279" operator="equal">
      <formula>0</formula>
    </cfRule>
  </conditionalFormatting>
  <conditionalFormatting sqref="BB258">
    <cfRule type="cellIs" dxfId="30075" priority="4280" operator="equal">
      <formula>0</formula>
    </cfRule>
  </conditionalFormatting>
  <conditionalFormatting sqref="BB259">
    <cfRule type="cellIs" dxfId="30074" priority="4281" operator="equal">
      <formula>0</formula>
    </cfRule>
  </conditionalFormatting>
  <conditionalFormatting sqref="BB260">
    <cfRule type="cellIs" dxfId="30073" priority="4282" operator="equal">
      <formula>0</formula>
    </cfRule>
  </conditionalFormatting>
  <conditionalFormatting sqref="BB261">
    <cfRule type="cellIs" dxfId="30072" priority="4283" operator="equal">
      <formula>0</formula>
    </cfRule>
  </conditionalFormatting>
  <conditionalFormatting sqref="BB262">
    <cfRule type="cellIs" dxfId="30071" priority="4284" operator="equal">
      <formula>0</formula>
    </cfRule>
  </conditionalFormatting>
  <conditionalFormatting sqref="BB263">
    <cfRule type="cellIs" dxfId="30070" priority="4285" operator="equal">
      <formula>0</formula>
    </cfRule>
  </conditionalFormatting>
  <conditionalFormatting sqref="BB264">
    <cfRule type="cellIs" dxfId="30069" priority="4286" operator="equal">
      <formula>0</formula>
    </cfRule>
  </conditionalFormatting>
  <conditionalFormatting sqref="BB265">
    <cfRule type="cellIs" dxfId="30068" priority="4287" operator="equal">
      <formula>0</formula>
    </cfRule>
  </conditionalFormatting>
  <conditionalFormatting sqref="BB266">
    <cfRule type="cellIs" dxfId="30067" priority="4288" operator="equal">
      <formula>0</formula>
    </cfRule>
  </conditionalFormatting>
  <conditionalFormatting sqref="BB267">
    <cfRule type="cellIs" dxfId="30066" priority="4289" operator="equal">
      <formula>0</formula>
    </cfRule>
  </conditionalFormatting>
  <conditionalFormatting sqref="BB268">
    <cfRule type="cellIs" dxfId="30065" priority="4290" operator="equal">
      <formula>0</formula>
    </cfRule>
  </conditionalFormatting>
  <conditionalFormatting sqref="BB269">
    <cfRule type="cellIs" dxfId="30064" priority="4291" operator="equal">
      <formula>0</formula>
    </cfRule>
  </conditionalFormatting>
  <conditionalFormatting sqref="BB270">
    <cfRule type="cellIs" dxfId="30063" priority="4292" operator="equal">
      <formula>0</formula>
    </cfRule>
  </conditionalFormatting>
  <conditionalFormatting sqref="BB271">
    <cfRule type="cellIs" dxfId="30062" priority="4293" operator="equal">
      <formula>0</formula>
    </cfRule>
  </conditionalFormatting>
  <conditionalFormatting sqref="BB272">
    <cfRule type="cellIs" dxfId="30061" priority="4294" operator="equal">
      <formula>0</formula>
    </cfRule>
  </conditionalFormatting>
  <conditionalFormatting sqref="BB273">
    <cfRule type="cellIs" dxfId="30060" priority="4295" operator="equal">
      <formula>0</formula>
    </cfRule>
  </conditionalFormatting>
  <conditionalFormatting sqref="BB274">
    <cfRule type="cellIs" dxfId="30059" priority="4296" operator="equal">
      <formula>0</formula>
    </cfRule>
  </conditionalFormatting>
  <conditionalFormatting sqref="BB275">
    <cfRule type="cellIs" dxfId="30058" priority="4297" operator="equal">
      <formula>0</formula>
    </cfRule>
  </conditionalFormatting>
  <conditionalFormatting sqref="BB276">
    <cfRule type="cellIs" dxfId="30057" priority="4298" operator="equal">
      <formula>0</formula>
    </cfRule>
  </conditionalFormatting>
  <conditionalFormatting sqref="BB277">
    <cfRule type="cellIs" dxfId="30056" priority="4299" operator="equal">
      <formula>0</formula>
    </cfRule>
  </conditionalFormatting>
  <conditionalFormatting sqref="BB278">
    <cfRule type="cellIs" dxfId="30055" priority="4300" operator="equal">
      <formula>0</formula>
    </cfRule>
  </conditionalFormatting>
  <conditionalFormatting sqref="BB279">
    <cfRule type="cellIs" dxfId="30054" priority="4301" operator="equal">
      <formula>0</formula>
    </cfRule>
  </conditionalFormatting>
  <conditionalFormatting sqref="BB280">
    <cfRule type="cellIs" dxfId="30053" priority="4302" operator="equal">
      <formula>0</formula>
    </cfRule>
  </conditionalFormatting>
  <conditionalFormatting sqref="BB281">
    <cfRule type="cellIs" dxfId="30052" priority="4303" operator="equal">
      <formula>0</formula>
    </cfRule>
  </conditionalFormatting>
  <conditionalFormatting sqref="BB282">
    <cfRule type="cellIs" dxfId="30051" priority="4304" operator="equal">
      <formula>0</formula>
    </cfRule>
  </conditionalFormatting>
  <conditionalFormatting sqref="BB283">
    <cfRule type="cellIs" dxfId="30050" priority="4305" operator="equal">
      <formula>0</formula>
    </cfRule>
  </conditionalFormatting>
  <conditionalFormatting sqref="BB284">
    <cfRule type="cellIs" dxfId="30049" priority="4306" operator="equal">
      <formula>0</formula>
    </cfRule>
  </conditionalFormatting>
  <conditionalFormatting sqref="BB285">
    <cfRule type="cellIs" dxfId="30048" priority="4307" operator="equal">
      <formula>0</formula>
    </cfRule>
  </conditionalFormatting>
  <conditionalFormatting sqref="BC184">
    <cfRule type="cellIs" dxfId="30047" priority="4308" operator="equal">
      <formula>0</formula>
    </cfRule>
  </conditionalFormatting>
  <conditionalFormatting sqref="BC185">
    <cfRule type="cellIs" dxfId="30046" priority="4309" operator="equal">
      <formula>0</formula>
    </cfRule>
  </conditionalFormatting>
  <conditionalFormatting sqref="BC186">
    <cfRule type="cellIs" dxfId="30045" priority="4310" operator="equal">
      <formula>0</formula>
    </cfRule>
  </conditionalFormatting>
  <conditionalFormatting sqref="BC187">
    <cfRule type="cellIs" dxfId="30044" priority="4311" operator="equal">
      <formula>0</formula>
    </cfRule>
  </conditionalFormatting>
  <conditionalFormatting sqref="BC188">
    <cfRule type="cellIs" dxfId="30043" priority="4312" operator="equal">
      <formula>0</formula>
    </cfRule>
  </conditionalFormatting>
  <conditionalFormatting sqref="BC189">
    <cfRule type="cellIs" dxfId="30042" priority="4313" operator="equal">
      <formula>0</formula>
    </cfRule>
  </conditionalFormatting>
  <conditionalFormatting sqref="BC190">
    <cfRule type="cellIs" dxfId="30041" priority="4314" operator="equal">
      <formula>0</formula>
    </cfRule>
  </conditionalFormatting>
  <conditionalFormatting sqref="BC191">
    <cfRule type="cellIs" dxfId="30040" priority="4315" operator="equal">
      <formula>0</formula>
    </cfRule>
  </conditionalFormatting>
  <conditionalFormatting sqref="BC192">
    <cfRule type="cellIs" dxfId="30039" priority="4316" operator="equal">
      <formula>0</formula>
    </cfRule>
  </conditionalFormatting>
  <conditionalFormatting sqref="BC193">
    <cfRule type="cellIs" dxfId="30038" priority="4317" operator="equal">
      <formula>0</formula>
    </cfRule>
  </conditionalFormatting>
  <conditionalFormatting sqref="BC194">
    <cfRule type="cellIs" dxfId="30037" priority="4318" operator="equal">
      <formula>0</formula>
    </cfRule>
  </conditionalFormatting>
  <conditionalFormatting sqref="BC195">
    <cfRule type="cellIs" dxfId="30036" priority="4319" operator="equal">
      <formula>0</formula>
    </cfRule>
  </conditionalFormatting>
  <conditionalFormatting sqref="BC196">
    <cfRule type="cellIs" dxfId="30035" priority="4320" operator="equal">
      <formula>0</formula>
    </cfRule>
  </conditionalFormatting>
  <conditionalFormatting sqref="BC197">
    <cfRule type="cellIs" dxfId="30034" priority="4321" operator="equal">
      <formula>0</formula>
    </cfRule>
  </conditionalFormatting>
  <conditionalFormatting sqref="BC198">
    <cfRule type="cellIs" dxfId="30033" priority="4322" operator="equal">
      <formula>0</formula>
    </cfRule>
  </conditionalFormatting>
  <conditionalFormatting sqref="BC199">
    <cfRule type="cellIs" dxfId="30032" priority="4323" operator="equal">
      <formula>0</formula>
    </cfRule>
  </conditionalFormatting>
  <conditionalFormatting sqref="BC200">
    <cfRule type="cellIs" dxfId="30031" priority="4324" operator="equal">
      <formula>0</formula>
    </cfRule>
  </conditionalFormatting>
  <conditionalFormatting sqref="BC201">
    <cfRule type="cellIs" dxfId="30030" priority="4325" operator="equal">
      <formula>0</formula>
    </cfRule>
  </conditionalFormatting>
  <conditionalFormatting sqref="BC202">
    <cfRule type="cellIs" dxfId="30029" priority="4326" operator="equal">
      <formula>0</formula>
    </cfRule>
  </conditionalFormatting>
  <conditionalFormatting sqref="BC203">
    <cfRule type="cellIs" dxfId="30028" priority="4327" operator="equal">
      <formula>0</formula>
    </cfRule>
  </conditionalFormatting>
  <conditionalFormatting sqref="BC204">
    <cfRule type="cellIs" dxfId="30027" priority="4328" operator="equal">
      <formula>0</formula>
    </cfRule>
  </conditionalFormatting>
  <conditionalFormatting sqref="BC205">
    <cfRule type="cellIs" dxfId="30026" priority="4329" operator="equal">
      <formula>0</formula>
    </cfRule>
  </conditionalFormatting>
  <conditionalFormatting sqref="BC206">
    <cfRule type="cellIs" dxfId="30025" priority="4330" operator="equal">
      <formula>0</formula>
    </cfRule>
  </conditionalFormatting>
  <conditionalFormatting sqref="BC207">
    <cfRule type="cellIs" dxfId="30024" priority="4331" operator="equal">
      <formula>0</formula>
    </cfRule>
  </conditionalFormatting>
  <conditionalFormatting sqref="BC208">
    <cfRule type="cellIs" dxfId="30023" priority="4332" operator="equal">
      <formula>0</formula>
    </cfRule>
  </conditionalFormatting>
  <conditionalFormatting sqref="BC209">
    <cfRule type="cellIs" dxfId="30022" priority="4333" operator="equal">
      <formula>0</formula>
    </cfRule>
  </conditionalFormatting>
  <conditionalFormatting sqref="BC210">
    <cfRule type="cellIs" dxfId="30021" priority="4334" operator="equal">
      <formula>0</formula>
    </cfRule>
  </conditionalFormatting>
  <conditionalFormatting sqref="BC211">
    <cfRule type="cellIs" dxfId="30020" priority="4335" operator="equal">
      <formula>0</formula>
    </cfRule>
  </conditionalFormatting>
  <conditionalFormatting sqref="BC212">
    <cfRule type="cellIs" dxfId="30019" priority="4336" operator="equal">
      <formula>0</formula>
    </cfRule>
  </conditionalFormatting>
  <conditionalFormatting sqref="BC213">
    <cfRule type="cellIs" dxfId="30018" priority="4337" operator="equal">
      <formula>0</formula>
    </cfRule>
  </conditionalFormatting>
  <conditionalFormatting sqref="BC214">
    <cfRule type="cellIs" dxfId="30017" priority="4338" operator="equal">
      <formula>0</formula>
    </cfRule>
  </conditionalFormatting>
  <conditionalFormatting sqref="BC215">
    <cfRule type="cellIs" dxfId="30016" priority="4339" operator="equal">
      <formula>0</formula>
    </cfRule>
  </conditionalFormatting>
  <conditionalFormatting sqref="BC216">
    <cfRule type="cellIs" dxfId="30015" priority="4340" operator="equal">
      <formula>0</formula>
    </cfRule>
  </conditionalFormatting>
  <conditionalFormatting sqref="BC217">
    <cfRule type="cellIs" dxfId="30014" priority="4341" operator="equal">
      <formula>0</formula>
    </cfRule>
  </conditionalFormatting>
  <conditionalFormatting sqref="BC218">
    <cfRule type="cellIs" dxfId="30013" priority="4342" operator="equal">
      <formula>0</formula>
    </cfRule>
  </conditionalFormatting>
  <conditionalFormatting sqref="BC219">
    <cfRule type="cellIs" dxfId="30012" priority="4343" operator="equal">
      <formula>0</formula>
    </cfRule>
  </conditionalFormatting>
  <conditionalFormatting sqref="BC220">
    <cfRule type="cellIs" dxfId="30011" priority="4344" operator="equal">
      <formula>0</formula>
    </cfRule>
  </conditionalFormatting>
  <conditionalFormatting sqref="BC221">
    <cfRule type="cellIs" dxfId="30010" priority="4345" operator="equal">
      <formula>0</formula>
    </cfRule>
  </conditionalFormatting>
  <conditionalFormatting sqref="BC222">
    <cfRule type="cellIs" dxfId="30009" priority="4346" operator="equal">
      <formula>0</formula>
    </cfRule>
  </conditionalFormatting>
  <conditionalFormatting sqref="BC223">
    <cfRule type="cellIs" dxfId="30008" priority="4347" operator="equal">
      <formula>0</formula>
    </cfRule>
  </conditionalFormatting>
  <conditionalFormatting sqref="BC224">
    <cfRule type="cellIs" dxfId="30007" priority="4348" operator="equal">
      <formula>0</formula>
    </cfRule>
  </conditionalFormatting>
  <conditionalFormatting sqref="BC225">
    <cfRule type="cellIs" dxfId="30006" priority="4349" operator="equal">
      <formula>0</formula>
    </cfRule>
  </conditionalFormatting>
  <conditionalFormatting sqref="BC226">
    <cfRule type="cellIs" dxfId="30005" priority="4350" operator="equal">
      <formula>0</formula>
    </cfRule>
  </conditionalFormatting>
  <conditionalFormatting sqref="BC227">
    <cfRule type="cellIs" dxfId="30004" priority="4351" operator="equal">
      <formula>0</formula>
    </cfRule>
  </conditionalFormatting>
  <conditionalFormatting sqref="BC228">
    <cfRule type="cellIs" dxfId="30003" priority="4352" operator="equal">
      <formula>0</formula>
    </cfRule>
  </conditionalFormatting>
  <conditionalFormatting sqref="BC229">
    <cfRule type="cellIs" dxfId="30002" priority="4353" operator="equal">
      <formula>0</formula>
    </cfRule>
  </conditionalFormatting>
  <conditionalFormatting sqref="BC230">
    <cfRule type="cellIs" dxfId="30001" priority="4354" operator="equal">
      <formula>0</formula>
    </cfRule>
  </conditionalFormatting>
  <conditionalFormatting sqref="BC231">
    <cfRule type="cellIs" dxfId="30000" priority="4355" operator="equal">
      <formula>0</formula>
    </cfRule>
  </conditionalFormatting>
  <conditionalFormatting sqref="BC232">
    <cfRule type="cellIs" dxfId="29999" priority="4356" operator="equal">
      <formula>0</formula>
    </cfRule>
  </conditionalFormatting>
  <conditionalFormatting sqref="BC233">
    <cfRule type="cellIs" dxfId="29998" priority="4357" operator="equal">
      <formula>0</formula>
    </cfRule>
  </conditionalFormatting>
  <conditionalFormatting sqref="BC234">
    <cfRule type="cellIs" dxfId="29997" priority="4358" operator="equal">
      <formula>0</formula>
    </cfRule>
  </conditionalFormatting>
  <conditionalFormatting sqref="BC235">
    <cfRule type="cellIs" dxfId="29996" priority="4359" operator="equal">
      <formula>0</formula>
    </cfRule>
  </conditionalFormatting>
  <conditionalFormatting sqref="BC236">
    <cfRule type="cellIs" dxfId="29995" priority="4360" operator="equal">
      <formula>0</formula>
    </cfRule>
  </conditionalFormatting>
  <conditionalFormatting sqref="BC237">
    <cfRule type="cellIs" dxfId="29994" priority="4361" operator="equal">
      <formula>0</formula>
    </cfRule>
  </conditionalFormatting>
  <conditionalFormatting sqref="BC238">
    <cfRule type="cellIs" dxfId="29993" priority="4362" operator="equal">
      <formula>0</formula>
    </cfRule>
  </conditionalFormatting>
  <conditionalFormatting sqref="BC239">
    <cfRule type="cellIs" dxfId="29992" priority="4363" operator="equal">
      <formula>0</formula>
    </cfRule>
  </conditionalFormatting>
  <conditionalFormatting sqref="BC240">
    <cfRule type="cellIs" dxfId="29991" priority="4364" operator="equal">
      <formula>0</formula>
    </cfRule>
  </conditionalFormatting>
  <conditionalFormatting sqref="BC241">
    <cfRule type="cellIs" dxfId="29990" priority="4365" operator="equal">
      <formula>0</formula>
    </cfRule>
  </conditionalFormatting>
  <conditionalFormatting sqref="BC242">
    <cfRule type="cellIs" dxfId="29989" priority="4366" operator="equal">
      <formula>0</formula>
    </cfRule>
  </conditionalFormatting>
  <conditionalFormatting sqref="BC243">
    <cfRule type="cellIs" dxfId="29988" priority="4367" operator="equal">
      <formula>0</formula>
    </cfRule>
  </conditionalFormatting>
  <conditionalFormatting sqref="BC244">
    <cfRule type="cellIs" dxfId="29987" priority="4368" operator="equal">
      <formula>0</formula>
    </cfRule>
  </conditionalFormatting>
  <conditionalFormatting sqref="BC245">
    <cfRule type="cellIs" dxfId="29986" priority="4369" operator="equal">
      <formula>0</formula>
    </cfRule>
  </conditionalFormatting>
  <conditionalFormatting sqref="BC246">
    <cfRule type="cellIs" dxfId="29985" priority="4370" operator="equal">
      <formula>0</formula>
    </cfRule>
  </conditionalFormatting>
  <conditionalFormatting sqref="BC247">
    <cfRule type="cellIs" dxfId="29984" priority="4371" operator="equal">
      <formula>0</formula>
    </cfRule>
  </conditionalFormatting>
  <conditionalFormatting sqref="BC248">
    <cfRule type="cellIs" dxfId="29983" priority="4372" operator="equal">
      <formula>0</formula>
    </cfRule>
  </conditionalFormatting>
  <conditionalFormatting sqref="BC249">
    <cfRule type="cellIs" dxfId="29982" priority="4373" operator="equal">
      <formula>0</formula>
    </cfRule>
  </conditionalFormatting>
  <conditionalFormatting sqref="BC250">
    <cfRule type="cellIs" dxfId="29981" priority="4374" operator="equal">
      <formula>0</formula>
    </cfRule>
  </conditionalFormatting>
  <conditionalFormatting sqref="BC251">
    <cfRule type="cellIs" dxfId="29980" priority="4375" operator="equal">
      <formula>0</formula>
    </cfRule>
  </conditionalFormatting>
  <conditionalFormatting sqref="BC252">
    <cfRule type="cellIs" dxfId="29979" priority="4376" operator="equal">
      <formula>0</formula>
    </cfRule>
  </conditionalFormatting>
  <conditionalFormatting sqref="BC253">
    <cfRule type="cellIs" dxfId="29978" priority="4377" operator="equal">
      <formula>0</formula>
    </cfRule>
  </conditionalFormatting>
  <conditionalFormatting sqref="BC254">
    <cfRule type="cellIs" dxfId="29977" priority="4378" operator="equal">
      <formula>0</formula>
    </cfRule>
  </conditionalFormatting>
  <conditionalFormatting sqref="BC255">
    <cfRule type="cellIs" dxfId="29976" priority="4379" operator="equal">
      <formula>0</formula>
    </cfRule>
  </conditionalFormatting>
  <conditionalFormatting sqref="BC256">
    <cfRule type="cellIs" dxfId="29975" priority="4380" operator="equal">
      <formula>0</formula>
    </cfRule>
  </conditionalFormatting>
  <conditionalFormatting sqref="BC257">
    <cfRule type="cellIs" dxfId="29974" priority="4381" operator="equal">
      <formula>0</formula>
    </cfRule>
  </conditionalFormatting>
  <conditionalFormatting sqref="BC258">
    <cfRule type="cellIs" dxfId="29973" priority="4382" operator="equal">
      <formula>0</formula>
    </cfRule>
  </conditionalFormatting>
  <conditionalFormatting sqref="BC259">
    <cfRule type="cellIs" dxfId="29972" priority="4383" operator="equal">
      <formula>0</formula>
    </cfRule>
  </conditionalFormatting>
  <conditionalFormatting sqref="BC260">
    <cfRule type="cellIs" dxfId="29971" priority="4384" operator="equal">
      <formula>0</formula>
    </cfRule>
  </conditionalFormatting>
  <conditionalFormatting sqref="BC261">
    <cfRule type="cellIs" dxfId="29970" priority="4385" operator="equal">
      <formula>0</formula>
    </cfRule>
  </conditionalFormatting>
  <conditionalFormatting sqref="BC262">
    <cfRule type="cellIs" dxfId="29969" priority="4386" operator="equal">
      <formula>0</formula>
    </cfRule>
  </conditionalFormatting>
  <conditionalFormatting sqref="BC263">
    <cfRule type="cellIs" dxfId="29968" priority="4387" operator="equal">
      <formula>0</formula>
    </cfRule>
  </conditionalFormatting>
  <conditionalFormatting sqref="BC264">
    <cfRule type="cellIs" dxfId="29967" priority="4388" operator="equal">
      <formula>0</formula>
    </cfRule>
  </conditionalFormatting>
  <conditionalFormatting sqref="BC265">
    <cfRule type="cellIs" dxfId="29966" priority="4389" operator="equal">
      <formula>0</formula>
    </cfRule>
  </conditionalFormatting>
  <conditionalFormatting sqref="BC266">
    <cfRule type="cellIs" dxfId="29965" priority="4390" operator="equal">
      <formula>0</formula>
    </cfRule>
  </conditionalFormatting>
  <conditionalFormatting sqref="BC267">
    <cfRule type="cellIs" dxfId="29964" priority="4391" operator="equal">
      <formula>0</formula>
    </cfRule>
  </conditionalFormatting>
  <conditionalFormatting sqref="BC268">
    <cfRule type="cellIs" dxfId="29963" priority="4392" operator="equal">
      <formula>0</formula>
    </cfRule>
  </conditionalFormatting>
  <conditionalFormatting sqref="BC269">
    <cfRule type="cellIs" dxfId="29962" priority="4393" operator="equal">
      <formula>0</formula>
    </cfRule>
  </conditionalFormatting>
  <conditionalFormatting sqref="BC270">
    <cfRule type="cellIs" dxfId="29961" priority="4394" operator="equal">
      <formula>0</formula>
    </cfRule>
  </conditionalFormatting>
  <conditionalFormatting sqref="BC271">
    <cfRule type="cellIs" dxfId="29960" priority="4395" operator="equal">
      <formula>0</formula>
    </cfRule>
  </conditionalFormatting>
  <conditionalFormatting sqref="BC272">
    <cfRule type="cellIs" dxfId="29959" priority="4396" operator="equal">
      <formula>0</formula>
    </cfRule>
  </conditionalFormatting>
  <conditionalFormatting sqref="BC273">
    <cfRule type="cellIs" dxfId="29958" priority="4397" operator="equal">
      <formula>0</formula>
    </cfRule>
  </conditionalFormatting>
  <conditionalFormatting sqref="BC274">
    <cfRule type="cellIs" dxfId="29957" priority="4398" operator="equal">
      <formula>0</formula>
    </cfRule>
  </conditionalFormatting>
  <conditionalFormatting sqref="BC275">
    <cfRule type="cellIs" dxfId="29956" priority="4399" operator="equal">
      <formula>0</formula>
    </cfRule>
  </conditionalFormatting>
  <conditionalFormatting sqref="BC276">
    <cfRule type="cellIs" dxfId="29955" priority="4400" operator="equal">
      <formula>0</formula>
    </cfRule>
  </conditionalFormatting>
  <conditionalFormatting sqref="BC277">
    <cfRule type="cellIs" dxfId="29954" priority="4401" operator="equal">
      <formula>0</formula>
    </cfRule>
  </conditionalFormatting>
  <conditionalFormatting sqref="BC278">
    <cfRule type="cellIs" dxfId="29953" priority="4402" operator="equal">
      <formula>0</formula>
    </cfRule>
  </conditionalFormatting>
  <conditionalFormatting sqref="BC279">
    <cfRule type="cellIs" dxfId="29952" priority="4403" operator="equal">
      <formula>0</formula>
    </cfRule>
  </conditionalFormatting>
  <conditionalFormatting sqref="BC280">
    <cfRule type="cellIs" dxfId="29951" priority="4404" operator="equal">
      <formula>0</formula>
    </cfRule>
  </conditionalFormatting>
  <conditionalFormatting sqref="BC281">
    <cfRule type="cellIs" dxfId="29950" priority="4405" operator="equal">
      <formula>0</formula>
    </cfRule>
  </conditionalFormatting>
  <conditionalFormatting sqref="BC282">
    <cfRule type="cellIs" dxfId="29949" priority="4406" operator="equal">
      <formula>0</formula>
    </cfRule>
  </conditionalFormatting>
  <conditionalFormatting sqref="BC283">
    <cfRule type="cellIs" dxfId="29948" priority="4407" operator="equal">
      <formula>0</formula>
    </cfRule>
  </conditionalFormatting>
  <conditionalFormatting sqref="BC284">
    <cfRule type="cellIs" dxfId="29947" priority="4408" operator="equal">
      <formula>0</formula>
    </cfRule>
  </conditionalFormatting>
  <conditionalFormatting sqref="BC285">
    <cfRule type="cellIs" dxfId="29946" priority="4409" operator="equal">
      <formula>0</formula>
    </cfRule>
  </conditionalFormatting>
  <conditionalFormatting sqref="BD184">
    <cfRule type="cellIs" dxfId="29945" priority="4410" operator="equal">
      <formula>0</formula>
    </cfRule>
  </conditionalFormatting>
  <conditionalFormatting sqref="BD185">
    <cfRule type="cellIs" dxfId="29944" priority="4411" operator="equal">
      <formula>0</formula>
    </cfRule>
  </conditionalFormatting>
  <conditionalFormatting sqref="BD186">
    <cfRule type="cellIs" dxfId="29943" priority="4412" operator="equal">
      <formula>0</formula>
    </cfRule>
  </conditionalFormatting>
  <conditionalFormatting sqref="BD187">
    <cfRule type="cellIs" dxfId="29942" priority="4413" operator="equal">
      <formula>0</formula>
    </cfRule>
  </conditionalFormatting>
  <conditionalFormatting sqref="BD188">
    <cfRule type="cellIs" dxfId="29941" priority="4414" operator="equal">
      <formula>0</formula>
    </cfRule>
  </conditionalFormatting>
  <conditionalFormatting sqref="BD189">
    <cfRule type="cellIs" dxfId="29940" priority="4415" operator="equal">
      <formula>0</formula>
    </cfRule>
  </conditionalFormatting>
  <conditionalFormatting sqref="BD190">
    <cfRule type="cellIs" dxfId="29939" priority="4416" operator="equal">
      <formula>0</formula>
    </cfRule>
  </conditionalFormatting>
  <conditionalFormatting sqref="BD191">
    <cfRule type="cellIs" dxfId="29938" priority="4417" operator="equal">
      <formula>0</formula>
    </cfRule>
  </conditionalFormatting>
  <conditionalFormatting sqref="BD192">
    <cfRule type="cellIs" dxfId="29937" priority="4418" operator="equal">
      <formula>0</formula>
    </cfRule>
  </conditionalFormatting>
  <conditionalFormatting sqref="BD193">
    <cfRule type="cellIs" dxfId="29936" priority="4419" operator="equal">
      <formula>0</formula>
    </cfRule>
  </conditionalFormatting>
  <conditionalFormatting sqref="BD194">
    <cfRule type="cellIs" dxfId="29935" priority="4420" operator="equal">
      <formula>0</formula>
    </cfRule>
  </conditionalFormatting>
  <conditionalFormatting sqref="BD195">
    <cfRule type="cellIs" dxfId="29934" priority="4421" operator="equal">
      <formula>0</formula>
    </cfRule>
  </conditionalFormatting>
  <conditionalFormatting sqref="BD196">
    <cfRule type="cellIs" dxfId="29933" priority="4422" operator="equal">
      <formula>0</formula>
    </cfRule>
  </conditionalFormatting>
  <conditionalFormatting sqref="BD197">
    <cfRule type="cellIs" dxfId="29932" priority="4423" operator="equal">
      <formula>0</formula>
    </cfRule>
  </conditionalFormatting>
  <conditionalFormatting sqref="BD198">
    <cfRule type="cellIs" dxfId="29931" priority="4424" operator="equal">
      <formula>0</formula>
    </cfRule>
  </conditionalFormatting>
  <conditionalFormatting sqref="BD199">
    <cfRule type="cellIs" dxfId="29930" priority="4425" operator="equal">
      <formula>0</formula>
    </cfRule>
  </conditionalFormatting>
  <conditionalFormatting sqref="BD200">
    <cfRule type="cellIs" dxfId="29929" priority="4426" operator="equal">
      <formula>0</formula>
    </cfRule>
  </conditionalFormatting>
  <conditionalFormatting sqref="BD201">
    <cfRule type="cellIs" dxfId="29928" priority="4427" operator="equal">
      <formula>0</formula>
    </cfRule>
  </conditionalFormatting>
  <conditionalFormatting sqref="BD202">
    <cfRule type="cellIs" dxfId="29927" priority="4428" operator="equal">
      <formula>0</formula>
    </cfRule>
  </conditionalFormatting>
  <conditionalFormatting sqref="BD203">
    <cfRule type="cellIs" dxfId="29926" priority="4429" operator="equal">
      <formula>0</formula>
    </cfRule>
  </conditionalFormatting>
  <conditionalFormatting sqref="BD204">
    <cfRule type="cellIs" dxfId="29925" priority="4430" operator="equal">
      <formula>0</formula>
    </cfRule>
  </conditionalFormatting>
  <conditionalFormatting sqref="BD205">
    <cfRule type="cellIs" dxfId="29924" priority="4431" operator="equal">
      <formula>0</formula>
    </cfRule>
  </conditionalFormatting>
  <conditionalFormatting sqref="BD206">
    <cfRule type="cellIs" dxfId="29923" priority="4432" operator="equal">
      <formula>0</formula>
    </cfRule>
  </conditionalFormatting>
  <conditionalFormatting sqref="BD207">
    <cfRule type="cellIs" dxfId="29922" priority="4433" operator="equal">
      <formula>0</formula>
    </cfRule>
  </conditionalFormatting>
  <conditionalFormatting sqref="BD208">
    <cfRule type="cellIs" dxfId="29921" priority="4434" operator="equal">
      <formula>0</formula>
    </cfRule>
  </conditionalFormatting>
  <conditionalFormatting sqref="BD209">
    <cfRule type="cellIs" dxfId="29920" priority="4435" operator="equal">
      <formula>0</formula>
    </cfRule>
  </conditionalFormatting>
  <conditionalFormatting sqref="BD210">
    <cfRule type="cellIs" dxfId="29919" priority="4436" operator="equal">
      <formula>0</formula>
    </cfRule>
  </conditionalFormatting>
  <conditionalFormatting sqref="BD211">
    <cfRule type="cellIs" dxfId="29918" priority="4437" operator="equal">
      <formula>0</formula>
    </cfRule>
  </conditionalFormatting>
  <conditionalFormatting sqref="BD212">
    <cfRule type="cellIs" dxfId="29917" priority="4438" operator="equal">
      <formula>0</formula>
    </cfRule>
  </conditionalFormatting>
  <conditionalFormatting sqref="BD213">
    <cfRule type="cellIs" dxfId="29916" priority="4439" operator="equal">
      <formula>0</formula>
    </cfRule>
  </conditionalFormatting>
  <conditionalFormatting sqref="BD214">
    <cfRule type="cellIs" dxfId="29915" priority="4440" operator="equal">
      <formula>0</formula>
    </cfRule>
  </conditionalFormatting>
  <conditionalFormatting sqref="BD215">
    <cfRule type="cellIs" dxfId="29914" priority="4441" operator="equal">
      <formula>0</formula>
    </cfRule>
  </conditionalFormatting>
  <conditionalFormatting sqref="BD216">
    <cfRule type="cellIs" dxfId="29913" priority="4442" operator="equal">
      <formula>0</formula>
    </cfRule>
  </conditionalFormatting>
  <conditionalFormatting sqref="BD217">
    <cfRule type="cellIs" dxfId="29912" priority="4443" operator="equal">
      <formula>0</formula>
    </cfRule>
  </conditionalFormatting>
  <conditionalFormatting sqref="BD218">
    <cfRule type="cellIs" dxfId="29911" priority="4444" operator="equal">
      <formula>0</formula>
    </cfRule>
  </conditionalFormatting>
  <conditionalFormatting sqref="BD219">
    <cfRule type="cellIs" dxfId="29910" priority="4445" operator="equal">
      <formula>0</formula>
    </cfRule>
  </conditionalFormatting>
  <conditionalFormatting sqref="BD220">
    <cfRule type="cellIs" dxfId="29909" priority="4446" operator="equal">
      <formula>0</formula>
    </cfRule>
  </conditionalFormatting>
  <conditionalFormatting sqref="BD221">
    <cfRule type="cellIs" dxfId="29908" priority="4447" operator="equal">
      <formula>0</formula>
    </cfRule>
  </conditionalFormatting>
  <conditionalFormatting sqref="BD222">
    <cfRule type="cellIs" dxfId="29907" priority="4448" operator="equal">
      <formula>0</formula>
    </cfRule>
  </conditionalFormatting>
  <conditionalFormatting sqref="BD223">
    <cfRule type="cellIs" dxfId="29906" priority="4449" operator="equal">
      <formula>0</formula>
    </cfRule>
  </conditionalFormatting>
  <conditionalFormatting sqref="BD224">
    <cfRule type="cellIs" dxfId="29905" priority="4450" operator="equal">
      <formula>0</formula>
    </cfRule>
  </conditionalFormatting>
  <conditionalFormatting sqref="BD225">
    <cfRule type="cellIs" dxfId="29904" priority="4451" operator="equal">
      <formula>0</formula>
    </cfRule>
  </conditionalFormatting>
  <conditionalFormatting sqref="BD226">
    <cfRule type="cellIs" dxfId="29903" priority="4452" operator="equal">
      <formula>0</formula>
    </cfRule>
  </conditionalFormatting>
  <conditionalFormatting sqref="BD227">
    <cfRule type="cellIs" dxfId="29902" priority="4453" operator="equal">
      <formula>0</formula>
    </cfRule>
  </conditionalFormatting>
  <conditionalFormatting sqref="BD228">
    <cfRule type="cellIs" dxfId="29901" priority="4454" operator="equal">
      <formula>0</formula>
    </cfRule>
  </conditionalFormatting>
  <conditionalFormatting sqref="BD229">
    <cfRule type="cellIs" dxfId="29900" priority="4455" operator="equal">
      <formula>0</formula>
    </cfRule>
  </conditionalFormatting>
  <conditionalFormatting sqref="BD230">
    <cfRule type="cellIs" dxfId="29899" priority="4456" operator="equal">
      <formula>0</formula>
    </cfRule>
  </conditionalFormatting>
  <conditionalFormatting sqref="BD231">
    <cfRule type="cellIs" dxfId="29898" priority="4457" operator="equal">
      <formula>0</formula>
    </cfRule>
  </conditionalFormatting>
  <conditionalFormatting sqref="BD232">
    <cfRule type="cellIs" dxfId="29897" priority="4458" operator="equal">
      <formula>0</formula>
    </cfRule>
  </conditionalFormatting>
  <conditionalFormatting sqref="BD233">
    <cfRule type="cellIs" dxfId="29896" priority="4459" operator="equal">
      <formula>0</formula>
    </cfRule>
  </conditionalFormatting>
  <conditionalFormatting sqref="BD234">
    <cfRule type="cellIs" dxfId="29895" priority="4460" operator="equal">
      <formula>0</formula>
    </cfRule>
  </conditionalFormatting>
  <conditionalFormatting sqref="BD235">
    <cfRule type="cellIs" dxfId="29894" priority="4461" operator="equal">
      <formula>0</formula>
    </cfRule>
  </conditionalFormatting>
  <conditionalFormatting sqref="BD236">
    <cfRule type="cellIs" dxfId="29893" priority="4462" operator="equal">
      <formula>0</formula>
    </cfRule>
  </conditionalFormatting>
  <conditionalFormatting sqref="BD237">
    <cfRule type="cellIs" dxfId="29892" priority="4463" operator="equal">
      <formula>0</formula>
    </cfRule>
  </conditionalFormatting>
  <conditionalFormatting sqref="BD238">
    <cfRule type="cellIs" dxfId="29891" priority="4464" operator="equal">
      <formula>0</formula>
    </cfRule>
  </conditionalFormatting>
  <conditionalFormatting sqref="BD239">
    <cfRule type="cellIs" dxfId="29890" priority="4465" operator="equal">
      <formula>0</formula>
    </cfRule>
  </conditionalFormatting>
  <conditionalFormatting sqref="BD240">
    <cfRule type="cellIs" dxfId="29889" priority="4466" operator="equal">
      <formula>0</formula>
    </cfRule>
  </conditionalFormatting>
  <conditionalFormatting sqref="BD241">
    <cfRule type="cellIs" dxfId="29888" priority="4467" operator="equal">
      <formula>0</formula>
    </cfRule>
  </conditionalFormatting>
  <conditionalFormatting sqref="BD242">
    <cfRule type="cellIs" dxfId="29887" priority="4468" operator="equal">
      <formula>0</formula>
    </cfRule>
  </conditionalFormatting>
  <conditionalFormatting sqref="BD243">
    <cfRule type="cellIs" dxfId="29886" priority="4469" operator="equal">
      <formula>0</formula>
    </cfRule>
  </conditionalFormatting>
  <conditionalFormatting sqref="BD244">
    <cfRule type="cellIs" dxfId="29885" priority="4470" operator="equal">
      <formula>0</formula>
    </cfRule>
  </conditionalFormatting>
  <conditionalFormatting sqref="BD245">
    <cfRule type="cellIs" dxfId="29884" priority="4471" operator="equal">
      <formula>0</formula>
    </cfRule>
  </conditionalFormatting>
  <conditionalFormatting sqref="BD246">
    <cfRule type="cellIs" dxfId="29883" priority="4472" operator="equal">
      <formula>0</formula>
    </cfRule>
  </conditionalFormatting>
  <conditionalFormatting sqref="BD247">
    <cfRule type="cellIs" dxfId="29882" priority="4473" operator="equal">
      <formula>0</formula>
    </cfRule>
  </conditionalFormatting>
  <conditionalFormatting sqref="BD248">
    <cfRule type="cellIs" dxfId="29881" priority="4474" operator="equal">
      <formula>0</formula>
    </cfRule>
  </conditionalFormatting>
  <conditionalFormatting sqref="BD249">
    <cfRule type="cellIs" dxfId="29880" priority="4475" operator="equal">
      <formula>0</formula>
    </cfRule>
  </conditionalFormatting>
  <conditionalFormatting sqref="BD250">
    <cfRule type="cellIs" dxfId="29879" priority="4476" operator="equal">
      <formula>0</formula>
    </cfRule>
  </conditionalFormatting>
  <conditionalFormatting sqref="BD251">
    <cfRule type="cellIs" dxfId="29878" priority="4477" operator="equal">
      <formula>0</formula>
    </cfRule>
  </conditionalFormatting>
  <conditionalFormatting sqref="BD252">
    <cfRule type="cellIs" dxfId="29877" priority="4478" operator="equal">
      <formula>0</formula>
    </cfRule>
  </conditionalFormatting>
  <conditionalFormatting sqref="BD253">
    <cfRule type="cellIs" dxfId="29876" priority="4479" operator="equal">
      <formula>0</formula>
    </cfRule>
  </conditionalFormatting>
  <conditionalFormatting sqref="BD254">
    <cfRule type="cellIs" dxfId="29875" priority="4480" operator="equal">
      <formula>0</formula>
    </cfRule>
  </conditionalFormatting>
  <conditionalFormatting sqref="BD255">
    <cfRule type="cellIs" dxfId="29874" priority="4481" operator="equal">
      <formula>0</formula>
    </cfRule>
  </conditionalFormatting>
  <conditionalFormatting sqref="BD256">
    <cfRule type="cellIs" dxfId="29873" priority="4482" operator="equal">
      <formula>0</formula>
    </cfRule>
  </conditionalFormatting>
  <conditionalFormatting sqref="BD257">
    <cfRule type="cellIs" dxfId="29872" priority="4483" operator="equal">
      <formula>0</formula>
    </cfRule>
  </conditionalFormatting>
  <conditionalFormatting sqref="BD258">
    <cfRule type="cellIs" dxfId="29871" priority="4484" operator="equal">
      <formula>0</formula>
    </cfRule>
  </conditionalFormatting>
  <conditionalFormatting sqref="BD259">
    <cfRule type="cellIs" dxfId="29870" priority="4485" operator="equal">
      <formula>0</formula>
    </cfRule>
  </conditionalFormatting>
  <conditionalFormatting sqref="BD260">
    <cfRule type="cellIs" dxfId="29869" priority="4486" operator="equal">
      <formula>0</formula>
    </cfRule>
  </conditionalFormatting>
  <conditionalFormatting sqref="BD261">
    <cfRule type="cellIs" dxfId="29868" priority="4487" operator="equal">
      <formula>0</formula>
    </cfRule>
  </conditionalFormatting>
  <conditionalFormatting sqref="BD262">
    <cfRule type="cellIs" dxfId="29867" priority="4488" operator="equal">
      <formula>0</formula>
    </cfRule>
  </conditionalFormatting>
  <conditionalFormatting sqref="BD263">
    <cfRule type="cellIs" dxfId="29866" priority="4489" operator="equal">
      <formula>0</formula>
    </cfRule>
  </conditionalFormatting>
  <conditionalFormatting sqref="BD264">
    <cfRule type="cellIs" dxfId="29865" priority="4490" operator="equal">
      <formula>0</formula>
    </cfRule>
  </conditionalFormatting>
  <conditionalFormatting sqref="BD265">
    <cfRule type="cellIs" dxfId="29864" priority="4491" operator="equal">
      <formula>0</formula>
    </cfRule>
  </conditionalFormatting>
  <conditionalFormatting sqref="BD266">
    <cfRule type="cellIs" dxfId="29863" priority="4492" operator="equal">
      <formula>0</formula>
    </cfRule>
  </conditionalFormatting>
  <conditionalFormatting sqref="BD267">
    <cfRule type="cellIs" dxfId="29862" priority="4493" operator="equal">
      <formula>0</formula>
    </cfRule>
  </conditionalFormatting>
  <conditionalFormatting sqref="BD268">
    <cfRule type="cellIs" dxfId="29861" priority="4494" operator="equal">
      <formula>0</formula>
    </cfRule>
  </conditionalFormatting>
  <conditionalFormatting sqref="BD269">
    <cfRule type="cellIs" dxfId="29860" priority="4495" operator="equal">
      <formula>0</formula>
    </cfRule>
  </conditionalFormatting>
  <conditionalFormatting sqref="BD270">
    <cfRule type="cellIs" dxfId="29859" priority="4496" operator="equal">
      <formula>0</formula>
    </cfRule>
  </conditionalFormatting>
  <conditionalFormatting sqref="BD271">
    <cfRule type="cellIs" dxfId="29858" priority="4497" operator="equal">
      <formula>0</formula>
    </cfRule>
  </conditionalFormatting>
  <conditionalFormatting sqref="BD272">
    <cfRule type="cellIs" dxfId="29857" priority="4498" operator="equal">
      <formula>0</formula>
    </cfRule>
  </conditionalFormatting>
  <conditionalFormatting sqref="BD273">
    <cfRule type="cellIs" dxfId="29856" priority="4499" operator="equal">
      <formula>0</formula>
    </cfRule>
  </conditionalFormatting>
  <conditionalFormatting sqref="BD274">
    <cfRule type="cellIs" dxfId="29855" priority="4500" operator="equal">
      <formula>0</formula>
    </cfRule>
  </conditionalFormatting>
  <conditionalFormatting sqref="BD275">
    <cfRule type="cellIs" dxfId="29854" priority="4501" operator="equal">
      <formula>0</formula>
    </cfRule>
  </conditionalFormatting>
  <conditionalFormatting sqref="BD276">
    <cfRule type="cellIs" dxfId="29853" priority="4502" operator="equal">
      <formula>0</formula>
    </cfRule>
  </conditionalFormatting>
  <conditionalFormatting sqref="BD277">
    <cfRule type="cellIs" dxfId="29852" priority="4503" operator="equal">
      <formula>0</formula>
    </cfRule>
  </conditionalFormatting>
  <conditionalFormatting sqref="BD278">
    <cfRule type="cellIs" dxfId="29851" priority="4504" operator="equal">
      <formula>0</formula>
    </cfRule>
  </conditionalFormatting>
  <conditionalFormatting sqref="BD279">
    <cfRule type="cellIs" dxfId="29850" priority="4505" operator="equal">
      <formula>0</formula>
    </cfRule>
  </conditionalFormatting>
  <conditionalFormatting sqref="BD280">
    <cfRule type="cellIs" dxfId="29849" priority="4506" operator="equal">
      <formula>0</formula>
    </cfRule>
  </conditionalFormatting>
  <conditionalFormatting sqref="BD281">
    <cfRule type="cellIs" dxfId="29848" priority="4507" operator="equal">
      <formula>0</formula>
    </cfRule>
  </conditionalFormatting>
  <conditionalFormatting sqref="BD282">
    <cfRule type="cellIs" dxfId="29847" priority="4508" operator="equal">
      <formula>0</formula>
    </cfRule>
  </conditionalFormatting>
  <conditionalFormatting sqref="BD283">
    <cfRule type="cellIs" dxfId="29846" priority="4509" operator="equal">
      <formula>0</formula>
    </cfRule>
  </conditionalFormatting>
  <conditionalFormatting sqref="BD284">
    <cfRule type="cellIs" dxfId="29845" priority="4510" operator="equal">
      <formula>0</formula>
    </cfRule>
  </conditionalFormatting>
  <conditionalFormatting sqref="BD285">
    <cfRule type="cellIs" dxfId="29844" priority="4511" operator="equal">
      <formula>0</formula>
    </cfRule>
  </conditionalFormatting>
  <conditionalFormatting sqref="BE184">
    <cfRule type="cellIs" dxfId="29843" priority="4512" operator="equal">
      <formula>0</formula>
    </cfRule>
  </conditionalFormatting>
  <conditionalFormatting sqref="BE185">
    <cfRule type="cellIs" dxfId="29842" priority="4513" operator="equal">
      <formula>0</formula>
    </cfRule>
  </conditionalFormatting>
  <conditionalFormatting sqref="BE186">
    <cfRule type="cellIs" dxfId="29841" priority="4514" operator="equal">
      <formula>0</formula>
    </cfRule>
  </conditionalFormatting>
  <conditionalFormatting sqref="BE187">
    <cfRule type="cellIs" dxfId="29840" priority="4515" operator="equal">
      <formula>0</formula>
    </cfRule>
  </conditionalFormatting>
  <conditionalFormatting sqref="BE188">
    <cfRule type="cellIs" dxfId="29839" priority="4516" operator="equal">
      <formula>0</formula>
    </cfRule>
  </conditionalFormatting>
  <conditionalFormatting sqref="BE189">
    <cfRule type="cellIs" dxfId="29838" priority="4517" operator="equal">
      <formula>0</formula>
    </cfRule>
  </conditionalFormatting>
  <conditionalFormatting sqref="BE190">
    <cfRule type="cellIs" dxfId="29837" priority="4518" operator="equal">
      <formula>0</formula>
    </cfRule>
  </conditionalFormatting>
  <conditionalFormatting sqref="BE191">
    <cfRule type="cellIs" dxfId="29836" priority="4519" operator="equal">
      <formula>0</formula>
    </cfRule>
  </conditionalFormatting>
  <conditionalFormatting sqref="BE192">
    <cfRule type="cellIs" dxfId="29835" priority="4520" operator="equal">
      <formula>0</formula>
    </cfRule>
  </conditionalFormatting>
  <conditionalFormatting sqref="BE193">
    <cfRule type="cellIs" dxfId="29834" priority="4521" operator="equal">
      <formula>0</formula>
    </cfRule>
  </conditionalFormatting>
  <conditionalFormatting sqref="BE194">
    <cfRule type="cellIs" dxfId="29833" priority="4522" operator="equal">
      <formula>0</formula>
    </cfRule>
  </conditionalFormatting>
  <conditionalFormatting sqref="BE195">
    <cfRule type="cellIs" dxfId="29832" priority="4523" operator="equal">
      <formula>0</formula>
    </cfRule>
  </conditionalFormatting>
  <conditionalFormatting sqref="BE196">
    <cfRule type="cellIs" dxfId="29831" priority="4524" operator="equal">
      <formula>0</formula>
    </cfRule>
  </conditionalFormatting>
  <conditionalFormatting sqref="BE197">
    <cfRule type="cellIs" dxfId="29830" priority="4525" operator="equal">
      <formula>0</formula>
    </cfRule>
  </conditionalFormatting>
  <conditionalFormatting sqref="BE198">
    <cfRule type="cellIs" dxfId="29829" priority="4526" operator="equal">
      <formula>0</formula>
    </cfRule>
  </conditionalFormatting>
  <conditionalFormatting sqref="BE199">
    <cfRule type="cellIs" dxfId="29828" priority="4527" operator="equal">
      <formula>0</formula>
    </cfRule>
  </conditionalFormatting>
  <conditionalFormatting sqref="BE200">
    <cfRule type="cellIs" dxfId="29827" priority="4528" operator="equal">
      <formula>0</formula>
    </cfRule>
  </conditionalFormatting>
  <conditionalFormatting sqref="BE201">
    <cfRule type="cellIs" dxfId="29826" priority="4529" operator="equal">
      <formula>0</formula>
    </cfRule>
  </conditionalFormatting>
  <conditionalFormatting sqref="BE202">
    <cfRule type="cellIs" dxfId="29825" priority="4530" operator="equal">
      <formula>0</formula>
    </cfRule>
  </conditionalFormatting>
  <conditionalFormatting sqref="BE203">
    <cfRule type="cellIs" dxfId="29824" priority="4531" operator="equal">
      <formula>0</formula>
    </cfRule>
  </conditionalFormatting>
  <conditionalFormatting sqref="BE204">
    <cfRule type="cellIs" dxfId="29823" priority="4532" operator="equal">
      <formula>0</formula>
    </cfRule>
  </conditionalFormatting>
  <conditionalFormatting sqref="BE205">
    <cfRule type="cellIs" dxfId="29822" priority="4533" operator="equal">
      <formula>0</formula>
    </cfRule>
  </conditionalFormatting>
  <conditionalFormatting sqref="BE206">
    <cfRule type="cellIs" dxfId="29821" priority="4534" operator="equal">
      <formula>0</formula>
    </cfRule>
  </conditionalFormatting>
  <conditionalFormatting sqref="BE207">
    <cfRule type="cellIs" dxfId="29820" priority="4535" operator="equal">
      <formula>0</formula>
    </cfRule>
  </conditionalFormatting>
  <conditionalFormatting sqref="BE208">
    <cfRule type="cellIs" dxfId="29819" priority="4536" operator="equal">
      <formula>0</formula>
    </cfRule>
  </conditionalFormatting>
  <conditionalFormatting sqref="BE209">
    <cfRule type="cellIs" dxfId="29818" priority="4537" operator="equal">
      <formula>0</formula>
    </cfRule>
  </conditionalFormatting>
  <conditionalFormatting sqref="BE210">
    <cfRule type="cellIs" dxfId="29817" priority="4538" operator="equal">
      <formula>0</formula>
    </cfRule>
  </conditionalFormatting>
  <conditionalFormatting sqref="BE211">
    <cfRule type="cellIs" dxfId="29816" priority="4539" operator="equal">
      <formula>0</formula>
    </cfRule>
  </conditionalFormatting>
  <conditionalFormatting sqref="BE212">
    <cfRule type="cellIs" dxfId="29815" priority="4540" operator="equal">
      <formula>0</formula>
    </cfRule>
  </conditionalFormatting>
  <conditionalFormatting sqref="BE213">
    <cfRule type="cellIs" dxfId="29814" priority="4541" operator="equal">
      <formula>0</formula>
    </cfRule>
  </conditionalFormatting>
  <conditionalFormatting sqref="BE214">
    <cfRule type="cellIs" dxfId="29813" priority="4542" operator="equal">
      <formula>0</formula>
    </cfRule>
  </conditionalFormatting>
  <conditionalFormatting sqref="BE215">
    <cfRule type="cellIs" dxfId="29812" priority="4543" operator="equal">
      <formula>0</formula>
    </cfRule>
  </conditionalFormatting>
  <conditionalFormatting sqref="BE216">
    <cfRule type="cellIs" dxfId="29811" priority="4544" operator="equal">
      <formula>0</formula>
    </cfRule>
  </conditionalFormatting>
  <conditionalFormatting sqref="BE217">
    <cfRule type="cellIs" dxfId="29810" priority="4545" operator="equal">
      <formula>0</formula>
    </cfRule>
  </conditionalFormatting>
  <conditionalFormatting sqref="BE218">
    <cfRule type="cellIs" dxfId="29809" priority="4546" operator="equal">
      <formula>0</formula>
    </cfRule>
  </conditionalFormatting>
  <conditionalFormatting sqref="BE219">
    <cfRule type="cellIs" dxfId="29808" priority="4547" operator="equal">
      <formula>0</formula>
    </cfRule>
  </conditionalFormatting>
  <conditionalFormatting sqref="BE220">
    <cfRule type="cellIs" dxfId="29807" priority="4548" operator="equal">
      <formula>0</formula>
    </cfRule>
  </conditionalFormatting>
  <conditionalFormatting sqref="BE221">
    <cfRule type="cellIs" dxfId="29806" priority="4549" operator="equal">
      <formula>0</formula>
    </cfRule>
  </conditionalFormatting>
  <conditionalFormatting sqref="BE222">
    <cfRule type="cellIs" dxfId="29805" priority="4550" operator="equal">
      <formula>0</formula>
    </cfRule>
  </conditionalFormatting>
  <conditionalFormatting sqref="BE223">
    <cfRule type="cellIs" dxfId="29804" priority="4551" operator="equal">
      <formula>0</formula>
    </cfRule>
  </conditionalFormatting>
  <conditionalFormatting sqref="BE224">
    <cfRule type="cellIs" dxfId="29803" priority="4552" operator="equal">
      <formula>0</formula>
    </cfRule>
  </conditionalFormatting>
  <conditionalFormatting sqref="BE225">
    <cfRule type="cellIs" dxfId="29802" priority="4553" operator="equal">
      <formula>0</formula>
    </cfRule>
  </conditionalFormatting>
  <conditionalFormatting sqref="BE226">
    <cfRule type="cellIs" dxfId="29801" priority="4554" operator="equal">
      <formula>0</formula>
    </cfRule>
  </conditionalFormatting>
  <conditionalFormatting sqref="BE227">
    <cfRule type="cellIs" dxfId="29800" priority="4555" operator="equal">
      <formula>0</formula>
    </cfRule>
  </conditionalFormatting>
  <conditionalFormatting sqref="BE228">
    <cfRule type="cellIs" dxfId="29799" priority="4556" operator="equal">
      <formula>0</formula>
    </cfRule>
  </conditionalFormatting>
  <conditionalFormatting sqref="BE229">
    <cfRule type="cellIs" dxfId="29798" priority="4557" operator="equal">
      <formula>0</formula>
    </cfRule>
  </conditionalFormatting>
  <conditionalFormatting sqref="BE230">
    <cfRule type="cellIs" dxfId="29797" priority="4558" operator="equal">
      <formula>0</formula>
    </cfRule>
  </conditionalFormatting>
  <conditionalFormatting sqref="BE231">
    <cfRule type="cellIs" dxfId="29796" priority="4559" operator="equal">
      <formula>0</formula>
    </cfRule>
  </conditionalFormatting>
  <conditionalFormatting sqref="BE232">
    <cfRule type="cellIs" dxfId="29795" priority="4560" operator="equal">
      <formula>0</formula>
    </cfRule>
  </conditionalFormatting>
  <conditionalFormatting sqref="BE233">
    <cfRule type="cellIs" dxfId="29794" priority="4561" operator="equal">
      <formula>0</formula>
    </cfRule>
  </conditionalFormatting>
  <conditionalFormatting sqref="BE234">
    <cfRule type="cellIs" dxfId="29793" priority="4562" operator="equal">
      <formula>0</formula>
    </cfRule>
  </conditionalFormatting>
  <conditionalFormatting sqref="BE235">
    <cfRule type="cellIs" dxfId="29792" priority="4563" operator="equal">
      <formula>0</formula>
    </cfRule>
  </conditionalFormatting>
  <conditionalFormatting sqref="BE236">
    <cfRule type="cellIs" dxfId="29791" priority="4564" operator="equal">
      <formula>0</formula>
    </cfRule>
  </conditionalFormatting>
  <conditionalFormatting sqref="BE237">
    <cfRule type="cellIs" dxfId="29790" priority="4565" operator="equal">
      <formula>0</formula>
    </cfRule>
  </conditionalFormatting>
  <conditionalFormatting sqref="BE238">
    <cfRule type="cellIs" dxfId="29789" priority="4566" operator="equal">
      <formula>0</formula>
    </cfRule>
  </conditionalFormatting>
  <conditionalFormatting sqref="BE239">
    <cfRule type="cellIs" dxfId="29788" priority="4567" operator="equal">
      <formula>0</formula>
    </cfRule>
  </conditionalFormatting>
  <conditionalFormatting sqref="BE240">
    <cfRule type="cellIs" dxfId="29787" priority="4568" operator="equal">
      <formula>0</formula>
    </cfRule>
  </conditionalFormatting>
  <conditionalFormatting sqref="BE241">
    <cfRule type="cellIs" dxfId="29786" priority="4569" operator="equal">
      <formula>0</formula>
    </cfRule>
  </conditionalFormatting>
  <conditionalFormatting sqref="BE242">
    <cfRule type="cellIs" dxfId="29785" priority="4570" operator="equal">
      <formula>0</formula>
    </cfRule>
  </conditionalFormatting>
  <conditionalFormatting sqref="BE243">
    <cfRule type="cellIs" dxfId="29784" priority="4571" operator="equal">
      <formula>0</formula>
    </cfRule>
  </conditionalFormatting>
  <conditionalFormatting sqref="BE244">
    <cfRule type="cellIs" dxfId="29783" priority="4572" operator="equal">
      <formula>0</formula>
    </cfRule>
  </conditionalFormatting>
  <conditionalFormatting sqref="BE245">
    <cfRule type="cellIs" dxfId="29782" priority="4573" operator="equal">
      <formula>0</formula>
    </cfRule>
  </conditionalFormatting>
  <conditionalFormatting sqref="BE246">
    <cfRule type="cellIs" dxfId="29781" priority="4574" operator="equal">
      <formula>0</formula>
    </cfRule>
  </conditionalFormatting>
  <conditionalFormatting sqref="BE247">
    <cfRule type="cellIs" dxfId="29780" priority="4575" operator="equal">
      <formula>0</formula>
    </cfRule>
  </conditionalFormatting>
  <conditionalFormatting sqref="BE248">
    <cfRule type="cellIs" dxfId="29779" priority="4576" operator="equal">
      <formula>0</formula>
    </cfRule>
  </conditionalFormatting>
  <conditionalFormatting sqref="BE249">
    <cfRule type="cellIs" dxfId="29778" priority="4577" operator="equal">
      <formula>0</formula>
    </cfRule>
  </conditionalFormatting>
  <conditionalFormatting sqref="BE250">
    <cfRule type="cellIs" dxfId="29777" priority="4578" operator="equal">
      <formula>0</formula>
    </cfRule>
  </conditionalFormatting>
  <conditionalFormatting sqref="BE251">
    <cfRule type="cellIs" dxfId="29776" priority="4579" operator="equal">
      <formula>0</formula>
    </cfRule>
  </conditionalFormatting>
  <conditionalFormatting sqref="BE252">
    <cfRule type="cellIs" dxfId="29775" priority="4580" operator="equal">
      <formula>0</formula>
    </cfRule>
  </conditionalFormatting>
  <conditionalFormatting sqref="BE253">
    <cfRule type="cellIs" dxfId="29774" priority="4581" operator="equal">
      <formula>0</formula>
    </cfRule>
  </conditionalFormatting>
  <conditionalFormatting sqref="BE254">
    <cfRule type="cellIs" dxfId="29773" priority="4582" operator="equal">
      <formula>0</formula>
    </cfRule>
  </conditionalFormatting>
  <conditionalFormatting sqref="BE255">
    <cfRule type="cellIs" dxfId="29772" priority="4583" operator="equal">
      <formula>0</formula>
    </cfRule>
  </conditionalFormatting>
  <conditionalFormatting sqref="BE256">
    <cfRule type="cellIs" dxfId="29771" priority="4584" operator="equal">
      <formula>0</formula>
    </cfRule>
  </conditionalFormatting>
  <conditionalFormatting sqref="BE257">
    <cfRule type="cellIs" dxfId="29770" priority="4585" operator="equal">
      <formula>0</formula>
    </cfRule>
  </conditionalFormatting>
  <conditionalFormatting sqref="BE258">
    <cfRule type="cellIs" dxfId="29769" priority="4586" operator="equal">
      <formula>0</formula>
    </cfRule>
  </conditionalFormatting>
  <conditionalFormatting sqref="BE259">
    <cfRule type="cellIs" dxfId="29768" priority="4587" operator="equal">
      <formula>0</formula>
    </cfRule>
  </conditionalFormatting>
  <conditionalFormatting sqref="BE260">
    <cfRule type="cellIs" dxfId="29767" priority="4588" operator="equal">
      <formula>0</formula>
    </cfRule>
  </conditionalFormatting>
  <conditionalFormatting sqref="BE261">
    <cfRule type="cellIs" dxfId="29766" priority="4589" operator="equal">
      <formula>0</formula>
    </cfRule>
  </conditionalFormatting>
  <conditionalFormatting sqref="BE262">
    <cfRule type="cellIs" dxfId="29765" priority="4590" operator="equal">
      <formula>0</formula>
    </cfRule>
  </conditionalFormatting>
  <conditionalFormatting sqref="BE263">
    <cfRule type="cellIs" dxfId="29764" priority="4591" operator="equal">
      <formula>0</formula>
    </cfRule>
  </conditionalFormatting>
  <conditionalFormatting sqref="BE264">
    <cfRule type="cellIs" dxfId="29763" priority="4592" operator="equal">
      <formula>0</formula>
    </cfRule>
  </conditionalFormatting>
  <conditionalFormatting sqref="BE265">
    <cfRule type="cellIs" dxfId="29762" priority="4593" operator="equal">
      <formula>0</formula>
    </cfRule>
  </conditionalFormatting>
  <conditionalFormatting sqref="BE266">
    <cfRule type="cellIs" dxfId="29761" priority="4594" operator="equal">
      <formula>0</formula>
    </cfRule>
  </conditionalFormatting>
  <conditionalFormatting sqref="BE267">
    <cfRule type="cellIs" dxfId="29760" priority="4595" operator="equal">
      <formula>0</formula>
    </cfRule>
  </conditionalFormatting>
  <conditionalFormatting sqref="BE268">
    <cfRule type="cellIs" dxfId="29759" priority="4596" operator="equal">
      <formula>0</formula>
    </cfRule>
  </conditionalFormatting>
  <conditionalFormatting sqref="BE269">
    <cfRule type="cellIs" dxfId="29758" priority="4597" operator="equal">
      <formula>0</formula>
    </cfRule>
  </conditionalFormatting>
  <conditionalFormatting sqref="BE270">
    <cfRule type="cellIs" dxfId="29757" priority="4598" operator="equal">
      <formula>0</formula>
    </cfRule>
  </conditionalFormatting>
  <conditionalFormatting sqref="BE271">
    <cfRule type="cellIs" dxfId="29756" priority="4599" operator="equal">
      <formula>0</formula>
    </cfRule>
  </conditionalFormatting>
  <conditionalFormatting sqref="BE272">
    <cfRule type="cellIs" dxfId="29755" priority="4600" operator="equal">
      <formula>0</formula>
    </cfRule>
  </conditionalFormatting>
  <conditionalFormatting sqref="BE273">
    <cfRule type="cellIs" dxfId="29754" priority="4601" operator="equal">
      <formula>0</formula>
    </cfRule>
  </conditionalFormatting>
  <conditionalFormatting sqref="BE274">
    <cfRule type="cellIs" dxfId="29753" priority="4602" operator="equal">
      <formula>0</formula>
    </cfRule>
  </conditionalFormatting>
  <conditionalFormatting sqref="BE275">
    <cfRule type="cellIs" dxfId="29752" priority="4603" operator="equal">
      <formula>0</formula>
    </cfRule>
  </conditionalFormatting>
  <conditionalFormatting sqref="BE276">
    <cfRule type="cellIs" dxfId="29751" priority="4604" operator="equal">
      <formula>0</formula>
    </cfRule>
  </conditionalFormatting>
  <conditionalFormatting sqref="BE277">
    <cfRule type="cellIs" dxfId="29750" priority="4605" operator="equal">
      <formula>0</formula>
    </cfRule>
  </conditionalFormatting>
  <conditionalFormatting sqref="BE278">
    <cfRule type="cellIs" dxfId="29749" priority="4606" operator="equal">
      <formula>0</formula>
    </cfRule>
  </conditionalFormatting>
  <conditionalFormatting sqref="BE279">
    <cfRule type="cellIs" dxfId="29748" priority="4607" operator="equal">
      <formula>0</formula>
    </cfRule>
  </conditionalFormatting>
  <conditionalFormatting sqref="BE280">
    <cfRule type="cellIs" dxfId="29747" priority="4608" operator="equal">
      <formula>0</formula>
    </cfRule>
  </conditionalFormatting>
  <conditionalFormatting sqref="BE281">
    <cfRule type="cellIs" dxfId="29746" priority="4609" operator="equal">
      <formula>0</formula>
    </cfRule>
  </conditionalFormatting>
  <conditionalFormatting sqref="BE282">
    <cfRule type="cellIs" dxfId="29745" priority="4610" operator="equal">
      <formula>0</formula>
    </cfRule>
  </conditionalFormatting>
  <conditionalFormatting sqref="BE283">
    <cfRule type="cellIs" dxfId="29744" priority="4611" operator="equal">
      <formula>0</formula>
    </cfRule>
  </conditionalFormatting>
  <conditionalFormatting sqref="BE284">
    <cfRule type="cellIs" dxfId="29743" priority="4612" operator="equal">
      <formula>0</formula>
    </cfRule>
  </conditionalFormatting>
  <conditionalFormatting sqref="BE285">
    <cfRule type="cellIs" dxfId="29742" priority="4613" operator="equal">
      <formula>0</formula>
    </cfRule>
  </conditionalFormatting>
  <conditionalFormatting sqref="BF184">
    <cfRule type="cellIs" dxfId="29741" priority="4614" operator="equal">
      <formula>0</formula>
    </cfRule>
  </conditionalFormatting>
  <conditionalFormatting sqref="BF185">
    <cfRule type="cellIs" dxfId="29740" priority="4615" operator="equal">
      <formula>0</formula>
    </cfRule>
  </conditionalFormatting>
  <conditionalFormatting sqref="BF186">
    <cfRule type="cellIs" dxfId="29739" priority="4616" operator="equal">
      <formula>0</formula>
    </cfRule>
  </conditionalFormatting>
  <conditionalFormatting sqref="BF187">
    <cfRule type="cellIs" dxfId="29738" priority="4617" operator="equal">
      <formula>0</formula>
    </cfRule>
  </conditionalFormatting>
  <conditionalFormatting sqref="BF188">
    <cfRule type="cellIs" dxfId="29737" priority="4618" operator="equal">
      <formula>0</formula>
    </cfRule>
  </conditionalFormatting>
  <conditionalFormatting sqref="BF189">
    <cfRule type="cellIs" dxfId="29736" priority="4619" operator="equal">
      <formula>0</formula>
    </cfRule>
  </conditionalFormatting>
  <conditionalFormatting sqref="BF190">
    <cfRule type="cellIs" dxfId="29735" priority="4620" operator="equal">
      <formula>0</formula>
    </cfRule>
  </conditionalFormatting>
  <conditionalFormatting sqref="BF191">
    <cfRule type="cellIs" dxfId="29734" priority="4621" operator="equal">
      <formula>0</formula>
    </cfRule>
  </conditionalFormatting>
  <conditionalFormatting sqref="BF192">
    <cfRule type="cellIs" dxfId="29733" priority="4622" operator="equal">
      <formula>0</formula>
    </cfRule>
  </conditionalFormatting>
  <conditionalFormatting sqref="BF193">
    <cfRule type="cellIs" dxfId="29732" priority="4623" operator="equal">
      <formula>0</formula>
    </cfRule>
  </conditionalFormatting>
  <conditionalFormatting sqref="BF194">
    <cfRule type="cellIs" dxfId="29731" priority="4624" operator="equal">
      <formula>0</formula>
    </cfRule>
  </conditionalFormatting>
  <conditionalFormatting sqref="BF195">
    <cfRule type="cellIs" dxfId="29730" priority="4625" operator="equal">
      <formula>0</formula>
    </cfRule>
  </conditionalFormatting>
  <conditionalFormatting sqref="BF196">
    <cfRule type="cellIs" dxfId="29729" priority="4626" operator="equal">
      <formula>0</formula>
    </cfRule>
  </conditionalFormatting>
  <conditionalFormatting sqref="BF197">
    <cfRule type="cellIs" dxfId="29728" priority="4627" operator="equal">
      <formula>0</formula>
    </cfRule>
  </conditionalFormatting>
  <conditionalFormatting sqref="BF198">
    <cfRule type="cellIs" dxfId="29727" priority="4628" operator="equal">
      <formula>0</formula>
    </cfRule>
  </conditionalFormatting>
  <conditionalFormatting sqref="BF199">
    <cfRule type="cellIs" dxfId="29726" priority="4629" operator="equal">
      <formula>0</formula>
    </cfRule>
  </conditionalFormatting>
  <conditionalFormatting sqref="BF200">
    <cfRule type="cellIs" dxfId="29725" priority="4630" operator="equal">
      <formula>0</formula>
    </cfRule>
  </conditionalFormatting>
  <conditionalFormatting sqref="BF201">
    <cfRule type="cellIs" dxfId="29724" priority="4631" operator="equal">
      <formula>0</formula>
    </cfRule>
  </conditionalFormatting>
  <conditionalFormatting sqref="BF202">
    <cfRule type="cellIs" dxfId="29723" priority="4632" operator="equal">
      <formula>0</formula>
    </cfRule>
  </conditionalFormatting>
  <conditionalFormatting sqref="BF203">
    <cfRule type="cellIs" dxfId="29722" priority="4633" operator="equal">
      <formula>0</formula>
    </cfRule>
  </conditionalFormatting>
  <conditionalFormatting sqref="BF204">
    <cfRule type="cellIs" dxfId="29721" priority="4634" operator="equal">
      <formula>0</formula>
    </cfRule>
  </conditionalFormatting>
  <conditionalFormatting sqref="BF205">
    <cfRule type="cellIs" dxfId="29720" priority="4635" operator="equal">
      <formula>0</formula>
    </cfRule>
  </conditionalFormatting>
  <conditionalFormatting sqref="BF206">
    <cfRule type="cellIs" dxfId="29719" priority="4636" operator="equal">
      <formula>0</formula>
    </cfRule>
  </conditionalFormatting>
  <conditionalFormatting sqref="BF207">
    <cfRule type="cellIs" dxfId="29718" priority="4637" operator="equal">
      <formula>0</formula>
    </cfRule>
  </conditionalFormatting>
  <conditionalFormatting sqref="BF208">
    <cfRule type="cellIs" dxfId="29717" priority="4638" operator="equal">
      <formula>0</formula>
    </cfRule>
  </conditionalFormatting>
  <conditionalFormatting sqref="BF209">
    <cfRule type="cellIs" dxfId="29716" priority="4639" operator="equal">
      <formula>0</formula>
    </cfRule>
  </conditionalFormatting>
  <conditionalFormatting sqref="BF210">
    <cfRule type="cellIs" dxfId="29715" priority="4640" operator="equal">
      <formula>0</formula>
    </cfRule>
  </conditionalFormatting>
  <conditionalFormatting sqref="BF211">
    <cfRule type="cellIs" dxfId="29714" priority="4641" operator="equal">
      <formula>0</formula>
    </cfRule>
  </conditionalFormatting>
  <conditionalFormatting sqref="BF212">
    <cfRule type="cellIs" dxfId="29713" priority="4642" operator="equal">
      <formula>0</formula>
    </cfRule>
  </conditionalFormatting>
  <conditionalFormatting sqref="BF213">
    <cfRule type="cellIs" dxfId="29712" priority="4643" operator="equal">
      <formula>0</formula>
    </cfRule>
  </conditionalFormatting>
  <conditionalFormatting sqref="BF214">
    <cfRule type="cellIs" dxfId="29711" priority="4644" operator="equal">
      <formula>0</formula>
    </cfRule>
  </conditionalFormatting>
  <conditionalFormatting sqref="BF215">
    <cfRule type="cellIs" dxfId="29710" priority="4645" operator="equal">
      <formula>0</formula>
    </cfRule>
  </conditionalFormatting>
  <conditionalFormatting sqref="BF216">
    <cfRule type="cellIs" dxfId="29709" priority="4646" operator="equal">
      <formula>0</formula>
    </cfRule>
  </conditionalFormatting>
  <conditionalFormatting sqref="BF217">
    <cfRule type="cellIs" dxfId="29708" priority="4647" operator="equal">
      <formula>0</formula>
    </cfRule>
  </conditionalFormatting>
  <conditionalFormatting sqref="BF218">
    <cfRule type="cellIs" dxfId="29707" priority="4648" operator="equal">
      <formula>0</formula>
    </cfRule>
  </conditionalFormatting>
  <conditionalFormatting sqref="BF219">
    <cfRule type="cellIs" dxfId="29706" priority="4649" operator="equal">
      <formula>0</formula>
    </cfRule>
  </conditionalFormatting>
  <conditionalFormatting sqref="BF220">
    <cfRule type="cellIs" dxfId="29705" priority="4650" operator="equal">
      <formula>0</formula>
    </cfRule>
  </conditionalFormatting>
  <conditionalFormatting sqref="BF221">
    <cfRule type="cellIs" dxfId="29704" priority="4651" operator="equal">
      <formula>0</formula>
    </cfRule>
  </conditionalFormatting>
  <conditionalFormatting sqref="BF222">
    <cfRule type="cellIs" dxfId="29703" priority="4652" operator="equal">
      <formula>0</formula>
    </cfRule>
  </conditionalFormatting>
  <conditionalFormatting sqref="BF223">
    <cfRule type="cellIs" dxfId="29702" priority="4653" operator="equal">
      <formula>0</formula>
    </cfRule>
  </conditionalFormatting>
  <conditionalFormatting sqref="BF224">
    <cfRule type="cellIs" dxfId="29701" priority="4654" operator="equal">
      <formula>0</formula>
    </cfRule>
  </conditionalFormatting>
  <conditionalFormatting sqref="BF225">
    <cfRule type="cellIs" dxfId="29700" priority="4655" operator="equal">
      <formula>0</formula>
    </cfRule>
  </conditionalFormatting>
  <conditionalFormatting sqref="BF226">
    <cfRule type="cellIs" dxfId="29699" priority="4656" operator="equal">
      <formula>0</formula>
    </cfRule>
  </conditionalFormatting>
  <conditionalFormatting sqref="BF227">
    <cfRule type="cellIs" dxfId="29698" priority="4657" operator="equal">
      <formula>0</formula>
    </cfRule>
  </conditionalFormatting>
  <conditionalFormatting sqref="BF228">
    <cfRule type="cellIs" dxfId="29697" priority="4658" operator="equal">
      <formula>0</formula>
    </cfRule>
  </conditionalFormatting>
  <conditionalFormatting sqref="BF229">
    <cfRule type="cellIs" dxfId="29696" priority="4659" operator="equal">
      <formula>0</formula>
    </cfRule>
  </conditionalFormatting>
  <conditionalFormatting sqref="BF230">
    <cfRule type="cellIs" dxfId="29695" priority="4660" operator="equal">
      <formula>0</formula>
    </cfRule>
  </conditionalFormatting>
  <conditionalFormatting sqref="BF231">
    <cfRule type="cellIs" dxfId="29694" priority="4661" operator="equal">
      <formula>0</formula>
    </cfRule>
  </conditionalFormatting>
  <conditionalFormatting sqref="BF232">
    <cfRule type="cellIs" dxfId="29693" priority="4662" operator="equal">
      <formula>0</formula>
    </cfRule>
  </conditionalFormatting>
  <conditionalFormatting sqref="BF233">
    <cfRule type="cellIs" dxfId="29692" priority="4663" operator="equal">
      <formula>0</formula>
    </cfRule>
  </conditionalFormatting>
  <conditionalFormatting sqref="BF234">
    <cfRule type="cellIs" dxfId="29691" priority="4664" operator="equal">
      <formula>0</formula>
    </cfRule>
  </conditionalFormatting>
  <conditionalFormatting sqref="BF235">
    <cfRule type="cellIs" dxfId="29690" priority="4665" operator="equal">
      <formula>0</formula>
    </cfRule>
  </conditionalFormatting>
  <conditionalFormatting sqref="BF236">
    <cfRule type="cellIs" dxfId="29689" priority="4666" operator="equal">
      <formula>0</formula>
    </cfRule>
  </conditionalFormatting>
  <conditionalFormatting sqref="BF237">
    <cfRule type="cellIs" dxfId="29688" priority="4667" operator="equal">
      <formula>0</formula>
    </cfRule>
  </conditionalFormatting>
  <conditionalFormatting sqref="BF238">
    <cfRule type="cellIs" dxfId="29687" priority="4668" operator="equal">
      <formula>0</formula>
    </cfRule>
  </conditionalFormatting>
  <conditionalFormatting sqref="BF239">
    <cfRule type="cellIs" dxfId="29686" priority="4669" operator="equal">
      <formula>0</formula>
    </cfRule>
  </conditionalFormatting>
  <conditionalFormatting sqref="BF240">
    <cfRule type="cellIs" dxfId="29685" priority="4670" operator="equal">
      <formula>0</formula>
    </cfRule>
  </conditionalFormatting>
  <conditionalFormatting sqref="BF241">
    <cfRule type="cellIs" dxfId="29684" priority="4671" operator="equal">
      <formula>0</formula>
    </cfRule>
  </conditionalFormatting>
  <conditionalFormatting sqref="BF242">
    <cfRule type="cellIs" dxfId="29683" priority="4672" operator="equal">
      <formula>0</formula>
    </cfRule>
  </conditionalFormatting>
  <conditionalFormatting sqref="BF243">
    <cfRule type="cellIs" dxfId="29682" priority="4673" operator="equal">
      <formula>0</formula>
    </cfRule>
  </conditionalFormatting>
  <conditionalFormatting sqref="BF244">
    <cfRule type="cellIs" dxfId="29681" priority="4674" operator="equal">
      <formula>0</formula>
    </cfRule>
  </conditionalFormatting>
  <conditionalFormatting sqref="BF245">
    <cfRule type="cellIs" dxfId="29680" priority="4675" operator="equal">
      <formula>0</formula>
    </cfRule>
  </conditionalFormatting>
  <conditionalFormatting sqref="BF246">
    <cfRule type="cellIs" dxfId="29679" priority="4676" operator="equal">
      <formula>0</formula>
    </cfRule>
  </conditionalFormatting>
  <conditionalFormatting sqref="BF247">
    <cfRule type="cellIs" dxfId="29678" priority="4677" operator="equal">
      <formula>0</formula>
    </cfRule>
  </conditionalFormatting>
  <conditionalFormatting sqref="BF248">
    <cfRule type="cellIs" dxfId="29677" priority="4678" operator="equal">
      <formula>0</formula>
    </cfRule>
  </conditionalFormatting>
  <conditionalFormatting sqref="BF249">
    <cfRule type="cellIs" dxfId="29676" priority="4679" operator="equal">
      <formula>0</formula>
    </cfRule>
  </conditionalFormatting>
  <conditionalFormatting sqref="BF250">
    <cfRule type="cellIs" dxfId="29675" priority="4680" operator="equal">
      <formula>0</formula>
    </cfRule>
  </conditionalFormatting>
  <conditionalFormatting sqref="BF251">
    <cfRule type="cellIs" dxfId="29674" priority="4681" operator="equal">
      <formula>0</formula>
    </cfRule>
  </conditionalFormatting>
  <conditionalFormatting sqref="BF252">
    <cfRule type="cellIs" dxfId="29673" priority="4682" operator="equal">
      <formula>0</formula>
    </cfRule>
  </conditionalFormatting>
  <conditionalFormatting sqref="BF253">
    <cfRule type="cellIs" dxfId="29672" priority="4683" operator="equal">
      <formula>0</formula>
    </cfRule>
  </conditionalFormatting>
  <conditionalFormatting sqref="BF254">
    <cfRule type="cellIs" dxfId="29671" priority="4684" operator="equal">
      <formula>0</formula>
    </cfRule>
  </conditionalFormatting>
  <conditionalFormatting sqref="BF255">
    <cfRule type="cellIs" dxfId="29670" priority="4685" operator="equal">
      <formula>0</formula>
    </cfRule>
  </conditionalFormatting>
  <conditionalFormatting sqref="BF256">
    <cfRule type="cellIs" dxfId="29669" priority="4686" operator="equal">
      <formula>0</formula>
    </cfRule>
  </conditionalFormatting>
  <conditionalFormatting sqref="BF257">
    <cfRule type="cellIs" dxfId="29668" priority="4687" operator="equal">
      <formula>0</formula>
    </cfRule>
  </conditionalFormatting>
  <conditionalFormatting sqref="BF258">
    <cfRule type="cellIs" dxfId="29667" priority="4688" operator="equal">
      <formula>0</formula>
    </cfRule>
  </conditionalFormatting>
  <conditionalFormatting sqref="BF259">
    <cfRule type="cellIs" dxfId="29666" priority="4689" operator="equal">
      <formula>0</formula>
    </cfRule>
  </conditionalFormatting>
  <conditionalFormatting sqref="BF260">
    <cfRule type="cellIs" dxfId="29665" priority="4690" operator="equal">
      <formula>0</formula>
    </cfRule>
  </conditionalFormatting>
  <conditionalFormatting sqref="BF261">
    <cfRule type="cellIs" dxfId="29664" priority="4691" operator="equal">
      <formula>0</formula>
    </cfRule>
  </conditionalFormatting>
  <conditionalFormatting sqref="BF262">
    <cfRule type="cellIs" dxfId="29663" priority="4692" operator="equal">
      <formula>0</formula>
    </cfRule>
  </conditionalFormatting>
  <conditionalFormatting sqref="BF263">
    <cfRule type="cellIs" dxfId="29662" priority="4693" operator="equal">
      <formula>0</formula>
    </cfRule>
  </conditionalFormatting>
  <conditionalFormatting sqref="BF264">
    <cfRule type="cellIs" dxfId="29661" priority="4694" operator="equal">
      <formula>0</formula>
    </cfRule>
  </conditionalFormatting>
  <conditionalFormatting sqref="BF265">
    <cfRule type="cellIs" dxfId="29660" priority="4695" operator="equal">
      <formula>0</formula>
    </cfRule>
  </conditionalFormatting>
  <conditionalFormatting sqref="BF266">
    <cfRule type="cellIs" dxfId="29659" priority="4696" operator="equal">
      <formula>0</formula>
    </cfRule>
  </conditionalFormatting>
  <conditionalFormatting sqref="BF267">
    <cfRule type="cellIs" dxfId="29658" priority="4697" operator="equal">
      <formula>0</formula>
    </cfRule>
  </conditionalFormatting>
  <conditionalFormatting sqref="BF268">
    <cfRule type="cellIs" dxfId="29657" priority="4698" operator="equal">
      <formula>0</formula>
    </cfRule>
  </conditionalFormatting>
  <conditionalFormatting sqref="BF269">
    <cfRule type="cellIs" dxfId="29656" priority="4699" operator="equal">
      <formula>0</formula>
    </cfRule>
  </conditionalFormatting>
  <conditionalFormatting sqref="BF270">
    <cfRule type="cellIs" dxfId="29655" priority="4700" operator="equal">
      <formula>0</formula>
    </cfRule>
  </conditionalFormatting>
  <conditionalFormatting sqref="BF271">
    <cfRule type="cellIs" dxfId="29654" priority="4701" operator="equal">
      <formula>0</formula>
    </cfRule>
  </conditionalFormatting>
  <conditionalFormatting sqref="BF272">
    <cfRule type="cellIs" dxfId="29653" priority="4702" operator="equal">
      <formula>0</formula>
    </cfRule>
  </conditionalFormatting>
  <conditionalFormatting sqref="BF273">
    <cfRule type="cellIs" dxfId="29652" priority="4703" operator="equal">
      <formula>0</formula>
    </cfRule>
  </conditionalFormatting>
  <conditionalFormatting sqref="BF274">
    <cfRule type="cellIs" dxfId="29651" priority="4704" operator="equal">
      <formula>0</formula>
    </cfRule>
  </conditionalFormatting>
  <conditionalFormatting sqref="BF275">
    <cfRule type="cellIs" dxfId="29650" priority="4705" operator="equal">
      <formula>0</formula>
    </cfRule>
  </conditionalFormatting>
  <conditionalFormatting sqref="BF276">
    <cfRule type="cellIs" dxfId="29649" priority="4706" operator="equal">
      <formula>0</formula>
    </cfRule>
  </conditionalFormatting>
  <conditionalFormatting sqref="BF277">
    <cfRule type="cellIs" dxfId="29648" priority="4707" operator="equal">
      <formula>0</formula>
    </cfRule>
  </conditionalFormatting>
  <conditionalFormatting sqref="BF278">
    <cfRule type="cellIs" dxfId="29647" priority="4708" operator="equal">
      <formula>0</formula>
    </cfRule>
  </conditionalFormatting>
  <conditionalFormatting sqref="BF279">
    <cfRule type="cellIs" dxfId="29646" priority="4709" operator="equal">
      <formula>0</formula>
    </cfRule>
  </conditionalFormatting>
  <conditionalFormatting sqref="BF280">
    <cfRule type="cellIs" dxfId="29645" priority="4710" operator="equal">
      <formula>0</formula>
    </cfRule>
  </conditionalFormatting>
  <conditionalFormatting sqref="BF281">
    <cfRule type="cellIs" dxfId="29644" priority="4711" operator="equal">
      <formula>0</formula>
    </cfRule>
  </conditionalFormatting>
  <conditionalFormatting sqref="BF282">
    <cfRule type="cellIs" dxfId="29643" priority="4712" operator="equal">
      <formula>0</formula>
    </cfRule>
  </conditionalFormatting>
  <conditionalFormatting sqref="BF283">
    <cfRule type="cellIs" dxfId="29642" priority="4713" operator="equal">
      <formula>0</formula>
    </cfRule>
  </conditionalFormatting>
  <conditionalFormatting sqref="BF284">
    <cfRule type="cellIs" dxfId="29641" priority="4714" operator="equal">
      <formula>0</formula>
    </cfRule>
  </conditionalFormatting>
  <conditionalFormatting sqref="BF285">
    <cfRule type="cellIs" dxfId="29640" priority="4715" operator="equal">
      <formula>0</formula>
    </cfRule>
  </conditionalFormatting>
  <conditionalFormatting sqref="BG184">
    <cfRule type="cellIs" dxfId="29639" priority="4716" operator="equal">
      <formula>0</formula>
    </cfRule>
  </conditionalFormatting>
  <conditionalFormatting sqref="BG185">
    <cfRule type="cellIs" dxfId="29638" priority="4717" operator="equal">
      <formula>0</formula>
    </cfRule>
  </conditionalFormatting>
  <conditionalFormatting sqref="BG186">
    <cfRule type="cellIs" dxfId="29637" priority="4718" operator="equal">
      <formula>0</formula>
    </cfRule>
  </conditionalFormatting>
  <conditionalFormatting sqref="BG187">
    <cfRule type="cellIs" dxfId="29636" priority="4719" operator="equal">
      <formula>0</formula>
    </cfRule>
  </conditionalFormatting>
  <conditionalFormatting sqref="BG188">
    <cfRule type="cellIs" dxfId="29635" priority="4720" operator="equal">
      <formula>0</formula>
    </cfRule>
  </conditionalFormatting>
  <conditionalFormatting sqref="BG189">
    <cfRule type="cellIs" dxfId="29634" priority="4721" operator="equal">
      <formula>0</formula>
    </cfRule>
  </conditionalFormatting>
  <conditionalFormatting sqref="BG190">
    <cfRule type="cellIs" dxfId="29633" priority="4722" operator="equal">
      <formula>0</formula>
    </cfRule>
  </conditionalFormatting>
  <conditionalFormatting sqref="BG191">
    <cfRule type="cellIs" dxfId="29632" priority="4723" operator="equal">
      <formula>0</formula>
    </cfRule>
  </conditionalFormatting>
  <conditionalFormatting sqref="BG192">
    <cfRule type="cellIs" dxfId="29631" priority="4724" operator="equal">
      <formula>0</formula>
    </cfRule>
  </conditionalFormatting>
  <conditionalFormatting sqref="BG193">
    <cfRule type="cellIs" dxfId="29630" priority="4725" operator="equal">
      <formula>0</formula>
    </cfRule>
  </conditionalFormatting>
  <conditionalFormatting sqref="BG194">
    <cfRule type="cellIs" dxfId="29629" priority="4726" operator="equal">
      <formula>0</formula>
    </cfRule>
  </conditionalFormatting>
  <conditionalFormatting sqref="BG195">
    <cfRule type="cellIs" dxfId="29628" priority="4727" operator="equal">
      <formula>0</formula>
    </cfRule>
  </conditionalFormatting>
  <conditionalFormatting sqref="BG196">
    <cfRule type="cellIs" dxfId="29627" priority="4728" operator="equal">
      <formula>0</formula>
    </cfRule>
  </conditionalFormatting>
  <conditionalFormatting sqref="BG197">
    <cfRule type="cellIs" dxfId="29626" priority="4729" operator="equal">
      <formula>0</formula>
    </cfRule>
  </conditionalFormatting>
  <conditionalFormatting sqref="BG198">
    <cfRule type="cellIs" dxfId="29625" priority="4730" operator="equal">
      <formula>0</formula>
    </cfRule>
  </conditionalFormatting>
  <conditionalFormatting sqref="BG199">
    <cfRule type="cellIs" dxfId="29624" priority="4731" operator="equal">
      <formula>0</formula>
    </cfRule>
  </conditionalFormatting>
  <conditionalFormatting sqref="BG200">
    <cfRule type="cellIs" dxfId="29623" priority="4732" operator="equal">
      <formula>0</formula>
    </cfRule>
  </conditionalFormatting>
  <conditionalFormatting sqref="BG201">
    <cfRule type="cellIs" dxfId="29622" priority="4733" operator="equal">
      <formula>0</formula>
    </cfRule>
  </conditionalFormatting>
  <conditionalFormatting sqref="BG202">
    <cfRule type="cellIs" dxfId="29621" priority="4734" operator="equal">
      <formula>0</formula>
    </cfRule>
  </conditionalFormatting>
  <conditionalFormatting sqref="BG203">
    <cfRule type="cellIs" dxfId="29620" priority="4735" operator="equal">
      <formula>0</formula>
    </cfRule>
  </conditionalFormatting>
  <conditionalFormatting sqref="BG204">
    <cfRule type="cellIs" dxfId="29619" priority="4736" operator="equal">
      <formula>0</formula>
    </cfRule>
  </conditionalFormatting>
  <conditionalFormatting sqref="BG205">
    <cfRule type="cellIs" dxfId="29618" priority="4737" operator="equal">
      <formula>0</formula>
    </cfRule>
  </conditionalFormatting>
  <conditionalFormatting sqref="BG206">
    <cfRule type="cellIs" dxfId="29617" priority="4738" operator="equal">
      <formula>0</formula>
    </cfRule>
  </conditionalFormatting>
  <conditionalFormatting sqref="BG207">
    <cfRule type="cellIs" dxfId="29616" priority="4739" operator="equal">
      <formula>0</formula>
    </cfRule>
  </conditionalFormatting>
  <conditionalFormatting sqref="BG208">
    <cfRule type="cellIs" dxfId="29615" priority="4740" operator="equal">
      <formula>0</formula>
    </cfRule>
  </conditionalFormatting>
  <conditionalFormatting sqref="BG209">
    <cfRule type="cellIs" dxfId="29614" priority="4741" operator="equal">
      <formula>0</formula>
    </cfRule>
  </conditionalFormatting>
  <conditionalFormatting sqref="BG210">
    <cfRule type="cellIs" dxfId="29613" priority="4742" operator="equal">
      <formula>0</formula>
    </cfRule>
  </conditionalFormatting>
  <conditionalFormatting sqref="BG211">
    <cfRule type="cellIs" dxfId="29612" priority="4743" operator="equal">
      <formula>0</formula>
    </cfRule>
  </conditionalFormatting>
  <conditionalFormatting sqref="BG212">
    <cfRule type="cellIs" dxfId="29611" priority="4744" operator="equal">
      <formula>0</formula>
    </cfRule>
  </conditionalFormatting>
  <conditionalFormatting sqref="BG213">
    <cfRule type="cellIs" dxfId="29610" priority="4745" operator="equal">
      <formula>0</formula>
    </cfRule>
  </conditionalFormatting>
  <conditionalFormatting sqref="BG214">
    <cfRule type="cellIs" dxfId="29609" priority="4746" operator="equal">
      <formula>0</formula>
    </cfRule>
  </conditionalFormatting>
  <conditionalFormatting sqref="BG215">
    <cfRule type="cellIs" dxfId="29608" priority="4747" operator="equal">
      <formula>0</formula>
    </cfRule>
  </conditionalFormatting>
  <conditionalFormatting sqref="BG216">
    <cfRule type="cellIs" dxfId="29607" priority="4748" operator="equal">
      <formula>0</formula>
    </cfRule>
  </conditionalFormatting>
  <conditionalFormatting sqref="BG217">
    <cfRule type="cellIs" dxfId="29606" priority="4749" operator="equal">
      <formula>0</formula>
    </cfRule>
  </conditionalFormatting>
  <conditionalFormatting sqref="BG218">
    <cfRule type="cellIs" dxfId="29605" priority="4750" operator="equal">
      <formula>0</formula>
    </cfRule>
  </conditionalFormatting>
  <conditionalFormatting sqref="BG219">
    <cfRule type="cellIs" dxfId="29604" priority="4751" operator="equal">
      <formula>0</formula>
    </cfRule>
  </conditionalFormatting>
  <conditionalFormatting sqref="BG220">
    <cfRule type="cellIs" dxfId="29603" priority="4752" operator="equal">
      <formula>0</formula>
    </cfRule>
  </conditionalFormatting>
  <conditionalFormatting sqref="BG221">
    <cfRule type="cellIs" dxfId="29602" priority="4753" operator="equal">
      <formula>0</formula>
    </cfRule>
  </conditionalFormatting>
  <conditionalFormatting sqref="BG222">
    <cfRule type="cellIs" dxfId="29601" priority="4754" operator="equal">
      <formula>0</formula>
    </cfRule>
  </conditionalFormatting>
  <conditionalFormatting sqref="BG223">
    <cfRule type="cellIs" dxfId="29600" priority="4755" operator="equal">
      <formula>0</formula>
    </cfRule>
  </conditionalFormatting>
  <conditionalFormatting sqref="BG224">
    <cfRule type="cellIs" dxfId="29599" priority="4756" operator="equal">
      <formula>0</formula>
    </cfRule>
  </conditionalFormatting>
  <conditionalFormatting sqref="BG225">
    <cfRule type="cellIs" dxfId="29598" priority="4757" operator="equal">
      <formula>0</formula>
    </cfRule>
  </conditionalFormatting>
  <conditionalFormatting sqref="BG226">
    <cfRule type="cellIs" dxfId="29597" priority="4758" operator="equal">
      <formula>0</formula>
    </cfRule>
  </conditionalFormatting>
  <conditionalFormatting sqref="BG227">
    <cfRule type="cellIs" dxfId="29596" priority="4759" operator="equal">
      <formula>0</formula>
    </cfRule>
  </conditionalFormatting>
  <conditionalFormatting sqref="BG228">
    <cfRule type="cellIs" dxfId="29595" priority="4760" operator="equal">
      <formula>0</formula>
    </cfRule>
  </conditionalFormatting>
  <conditionalFormatting sqref="BG229">
    <cfRule type="cellIs" dxfId="29594" priority="4761" operator="equal">
      <formula>0</formula>
    </cfRule>
  </conditionalFormatting>
  <conditionalFormatting sqref="BG230">
    <cfRule type="cellIs" dxfId="29593" priority="4762" operator="equal">
      <formula>0</formula>
    </cfRule>
  </conditionalFormatting>
  <conditionalFormatting sqref="BG231">
    <cfRule type="cellIs" dxfId="29592" priority="4763" operator="equal">
      <formula>0</formula>
    </cfRule>
  </conditionalFormatting>
  <conditionalFormatting sqref="BG232">
    <cfRule type="cellIs" dxfId="29591" priority="4764" operator="equal">
      <formula>0</formula>
    </cfRule>
  </conditionalFormatting>
  <conditionalFormatting sqref="BG233">
    <cfRule type="cellIs" dxfId="29590" priority="4765" operator="equal">
      <formula>0</formula>
    </cfRule>
  </conditionalFormatting>
  <conditionalFormatting sqref="BG234">
    <cfRule type="cellIs" dxfId="29589" priority="4766" operator="equal">
      <formula>0</formula>
    </cfRule>
  </conditionalFormatting>
  <conditionalFormatting sqref="BG235">
    <cfRule type="cellIs" dxfId="29588" priority="4767" operator="equal">
      <formula>0</formula>
    </cfRule>
  </conditionalFormatting>
  <conditionalFormatting sqref="BG236">
    <cfRule type="cellIs" dxfId="29587" priority="4768" operator="equal">
      <formula>0</formula>
    </cfRule>
  </conditionalFormatting>
  <conditionalFormatting sqref="BG237">
    <cfRule type="cellIs" dxfId="29586" priority="4769" operator="equal">
      <formula>0</formula>
    </cfRule>
  </conditionalFormatting>
  <conditionalFormatting sqref="BG238">
    <cfRule type="cellIs" dxfId="29585" priority="4770" operator="equal">
      <formula>0</formula>
    </cfRule>
  </conditionalFormatting>
  <conditionalFormatting sqref="BG239">
    <cfRule type="cellIs" dxfId="29584" priority="4771" operator="equal">
      <formula>0</formula>
    </cfRule>
  </conditionalFormatting>
  <conditionalFormatting sqref="BG240">
    <cfRule type="cellIs" dxfId="29583" priority="4772" operator="equal">
      <formula>0</formula>
    </cfRule>
  </conditionalFormatting>
  <conditionalFormatting sqref="BG241">
    <cfRule type="cellIs" dxfId="29582" priority="4773" operator="equal">
      <formula>0</formula>
    </cfRule>
  </conditionalFormatting>
  <conditionalFormatting sqref="BG242">
    <cfRule type="cellIs" dxfId="29581" priority="4774" operator="equal">
      <formula>0</formula>
    </cfRule>
  </conditionalFormatting>
  <conditionalFormatting sqref="BG243">
    <cfRule type="cellIs" dxfId="29580" priority="4775" operator="equal">
      <formula>0</formula>
    </cfRule>
  </conditionalFormatting>
  <conditionalFormatting sqref="BG244">
    <cfRule type="cellIs" dxfId="29579" priority="4776" operator="equal">
      <formula>0</formula>
    </cfRule>
  </conditionalFormatting>
  <conditionalFormatting sqref="BG245">
    <cfRule type="cellIs" dxfId="29578" priority="4777" operator="equal">
      <formula>0</formula>
    </cfRule>
  </conditionalFormatting>
  <conditionalFormatting sqref="BG246">
    <cfRule type="cellIs" dxfId="29577" priority="4778" operator="equal">
      <formula>0</formula>
    </cfRule>
  </conditionalFormatting>
  <conditionalFormatting sqref="BG247">
    <cfRule type="cellIs" dxfId="29576" priority="4779" operator="equal">
      <formula>0</formula>
    </cfRule>
  </conditionalFormatting>
  <conditionalFormatting sqref="BG248">
    <cfRule type="cellIs" dxfId="29575" priority="4780" operator="equal">
      <formula>0</formula>
    </cfRule>
  </conditionalFormatting>
  <conditionalFormatting sqref="BG249">
    <cfRule type="cellIs" dxfId="29574" priority="4781" operator="equal">
      <formula>0</formula>
    </cfRule>
  </conditionalFormatting>
  <conditionalFormatting sqref="BG250">
    <cfRule type="cellIs" dxfId="29573" priority="4782" operator="equal">
      <formula>0</formula>
    </cfRule>
  </conditionalFormatting>
  <conditionalFormatting sqref="BG251">
    <cfRule type="cellIs" dxfId="29572" priority="4783" operator="equal">
      <formula>0</formula>
    </cfRule>
  </conditionalFormatting>
  <conditionalFormatting sqref="BG252">
    <cfRule type="cellIs" dxfId="29571" priority="4784" operator="equal">
      <formula>0</formula>
    </cfRule>
  </conditionalFormatting>
  <conditionalFormatting sqref="BG253">
    <cfRule type="cellIs" dxfId="29570" priority="4785" operator="equal">
      <formula>0</formula>
    </cfRule>
  </conditionalFormatting>
  <conditionalFormatting sqref="BG254">
    <cfRule type="cellIs" dxfId="29569" priority="4786" operator="equal">
      <formula>0</formula>
    </cfRule>
  </conditionalFormatting>
  <conditionalFormatting sqref="BG255">
    <cfRule type="cellIs" dxfId="29568" priority="4787" operator="equal">
      <formula>0</formula>
    </cfRule>
  </conditionalFormatting>
  <conditionalFormatting sqref="BG256">
    <cfRule type="cellIs" dxfId="29567" priority="4788" operator="equal">
      <formula>0</formula>
    </cfRule>
  </conditionalFormatting>
  <conditionalFormatting sqref="BG257">
    <cfRule type="cellIs" dxfId="29566" priority="4789" operator="equal">
      <formula>0</formula>
    </cfRule>
  </conditionalFormatting>
  <conditionalFormatting sqref="BG258">
    <cfRule type="cellIs" dxfId="29565" priority="4790" operator="equal">
      <formula>0</formula>
    </cfRule>
  </conditionalFormatting>
  <conditionalFormatting sqref="BG259">
    <cfRule type="cellIs" dxfId="29564" priority="4791" operator="equal">
      <formula>0</formula>
    </cfRule>
  </conditionalFormatting>
  <conditionalFormatting sqref="BG260">
    <cfRule type="cellIs" dxfId="29563" priority="4792" operator="equal">
      <formula>0</formula>
    </cfRule>
  </conditionalFormatting>
  <conditionalFormatting sqref="BG261">
    <cfRule type="cellIs" dxfId="29562" priority="4793" operator="equal">
      <formula>0</formula>
    </cfRule>
  </conditionalFormatting>
  <conditionalFormatting sqref="BG262">
    <cfRule type="cellIs" dxfId="29561" priority="4794" operator="equal">
      <formula>0</formula>
    </cfRule>
  </conditionalFormatting>
  <conditionalFormatting sqref="BG263">
    <cfRule type="cellIs" dxfId="29560" priority="4795" operator="equal">
      <formula>0</formula>
    </cfRule>
  </conditionalFormatting>
  <conditionalFormatting sqref="BG264">
    <cfRule type="cellIs" dxfId="29559" priority="4796" operator="equal">
      <formula>0</formula>
    </cfRule>
  </conditionalFormatting>
  <conditionalFormatting sqref="BG265">
    <cfRule type="cellIs" dxfId="29558" priority="4797" operator="equal">
      <formula>0</formula>
    </cfRule>
  </conditionalFormatting>
  <conditionalFormatting sqref="BG266">
    <cfRule type="cellIs" dxfId="29557" priority="4798" operator="equal">
      <formula>0</formula>
    </cfRule>
  </conditionalFormatting>
  <conditionalFormatting sqref="BG267">
    <cfRule type="cellIs" dxfId="29556" priority="4799" operator="equal">
      <formula>0</formula>
    </cfRule>
  </conditionalFormatting>
  <conditionalFormatting sqref="BG268">
    <cfRule type="cellIs" dxfId="29555" priority="4800" operator="equal">
      <formula>0</formula>
    </cfRule>
  </conditionalFormatting>
  <conditionalFormatting sqref="BG269">
    <cfRule type="cellIs" dxfId="29554" priority="4801" operator="equal">
      <formula>0</formula>
    </cfRule>
  </conditionalFormatting>
  <conditionalFormatting sqref="BG270">
    <cfRule type="cellIs" dxfId="29553" priority="4802" operator="equal">
      <formula>0</formula>
    </cfRule>
  </conditionalFormatting>
  <conditionalFormatting sqref="BG271">
    <cfRule type="cellIs" dxfId="29552" priority="4803" operator="equal">
      <formula>0</formula>
    </cfRule>
  </conditionalFormatting>
  <conditionalFormatting sqref="BG272">
    <cfRule type="cellIs" dxfId="29551" priority="4804" operator="equal">
      <formula>0</formula>
    </cfRule>
  </conditionalFormatting>
  <conditionalFormatting sqref="BG273">
    <cfRule type="cellIs" dxfId="29550" priority="4805" operator="equal">
      <formula>0</formula>
    </cfRule>
  </conditionalFormatting>
  <conditionalFormatting sqref="BG274">
    <cfRule type="cellIs" dxfId="29549" priority="4806" operator="equal">
      <formula>0</formula>
    </cfRule>
  </conditionalFormatting>
  <conditionalFormatting sqref="BG275">
    <cfRule type="cellIs" dxfId="29548" priority="4807" operator="equal">
      <formula>0</formula>
    </cfRule>
  </conditionalFormatting>
  <conditionalFormatting sqref="BG276">
    <cfRule type="cellIs" dxfId="29547" priority="4808" operator="equal">
      <formula>0</formula>
    </cfRule>
  </conditionalFormatting>
  <conditionalFormatting sqref="BG277">
    <cfRule type="cellIs" dxfId="29546" priority="4809" operator="equal">
      <formula>0</formula>
    </cfRule>
  </conditionalFormatting>
  <conditionalFormatting sqref="BG278">
    <cfRule type="cellIs" dxfId="29545" priority="4810" operator="equal">
      <formula>0</formula>
    </cfRule>
  </conditionalFormatting>
  <conditionalFormatting sqref="BG279">
    <cfRule type="cellIs" dxfId="29544" priority="4811" operator="equal">
      <formula>0</formula>
    </cfRule>
  </conditionalFormatting>
  <conditionalFormatting sqref="BG280">
    <cfRule type="cellIs" dxfId="29543" priority="4812" operator="equal">
      <formula>0</formula>
    </cfRule>
  </conditionalFormatting>
  <conditionalFormatting sqref="BG281">
    <cfRule type="cellIs" dxfId="29542" priority="4813" operator="equal">
      <formula>0</formula>
    </cfRule>
  </conditionalFormatting>
  <conditionalFormatting sqref="BG282">
    <cfRule type="cellIs" dxfId="29541" priority="4814" operator="equal">
      <formula>0</formula>
    </cfRule>
  </conditionalFormatting>
  <conditionalFormatting sqref="BG283">
    <cfRule type="cellIs" dxfId="29540" priority="4815" operator="equal">
      <formula>0</formula>
    </cfRule>
  </conditionalFormatting>
  <conditionalFormatting sqref="BG284">
    <cfRule type="cellIs" dxfId="29539" priority="4816" operator="equal">
      <formula>0</formula>
    </cfRule>
  </conditionalFormatting>
  <conditionalFormatting sqref="BG285">
    <cfRule type="cellIs" dxfId="29538" priority="4817" operator="equal">
      <formula>0</formula>
    </cfRule>
  </conditionalFormatting>
  <conditionalFormatting sqref="BH184">
    <cfRule type="cellIs" dxfId="29537" priority="4818" operator="equal">
      <formula>0</formula>
    </cfRule>
  </conditionalFormatting>
  <conditionalFormatting sqref="BH185">
    <cfRule type="cellIs" dxfId="29536" priority="4819" operator="equal">
      <formula>0</formula>
    </cfRule>
  </conditionalFormatting>
  <conditionalFormatting sqref="BH186">
    <cfRule type="cellIs" dxfId="29535" priority="4820" operator="equal">
      <formula>0</formula>
    </cfRule>
  </conditionalFormatting>
  <conditionalFormatting sqref="BH187">
    <cfRule type="cellIs" dxfId="29534" priority="4821" operator="equal">
      <formula>0</formula>
    </cfRule>
  </conditionalFormatting>
  <conditionalFormatting sqref="BH188">
    <cfRule type="cellIs" dxfId="29533" priority="4822" operator="equal">
      <formula>0</formula>
    </cfRule>
  </conditionalFormatting>
  <conditionalFormatting sqref="BH189">
    <cfRule type="cellIs" dxfId="29532" priority="4823" operator="equal">
      <formula>0</formula>
    </cfRule>
  </conditionalFormatting>
  <conditionalFormatting sqref="BH190">
    <cfRule type="cellIs" dxfId="29531" priority="4824" operator="equal">
      <formula>0</formula>
    </cfRule>
  </conditionalFormatting>
  <conditionalFormatting sqref="BH191">
    <cfRule type="cellIs" dxfId="29530" priority="4825" operator="equal">
      <formula>0</formula>
    </cfRule>
  </conditionalFormatting>
  <conditionalFormatting sqref="BH192">
    <cfRule type="cellIs" dxfId="29529" priority="4826" operator="equal">
      <formula>0</formula>
    </cfRule>
  </conditionalFormatting>
  <conditionalFormatting sqref="BH193">
    <cfRule type="cellIs" dxfId="29528" priority="4827" operator="equal">
      <formula>0</formula>
    </cfRule>
  </conditionalFormatting>
  <conditionalFormatting sqref="BH194">
    <cfRule type="cellIs" dxfId="29527" priority="4828" operator="equal">
      <formula>0</formula>
    </cfRule>
  </conditionalFormatting>
  <conditionalFormatting sqref="BH195">
    <cfRule type="cellIs" dxfId="29526" priority="4829" operator="equal">
      <formula>0</formula>
    </cfRule>
  </conditionalFormatting>
  <conditionalFormatting sqref="BH196">
    <cfRule type="cellIs" dxfId="29525" priority="4830" operator="equal">
      <formula>0</formula>
    </cfRule>
  </conditionalFormatting>
  <conditionalFormatting sqref="BH197">
    <cfRule type="cellIs" dxfId="29524" priority="4831" operator="equal">
      <formula>0</formula>
    </cfRule>
  </conditionalFormatting>
  <conditionalFormatting sqref="BH198">
    <cfRule type="cellIs" dxfId="29523" priority="4832" operator="equal">
      <formula>0</formula>
    </cfRule>
  </conditionalFormatting>
  <conditionalFormatting sqref="BH199">
    <cfRule type="cellIs" dxfId="29522" priority="4833" operator="equal">
      <formula>0</formula>
    </cfRule>
  </conditionalFormatting>
  <conditionalFormatting sqref="BH200">
    <cfRule type="cellIs" dxfId="29521" priority="4834" operator="equal">
      <formula>0</formula>
    </cfRule>
  </conditionalFormatting>
  <conditionalFormatting sqref="BH201">
    <cfRule type="cellIs" dxfId="29520" priority="4835" operator="equal">
      <formula>0</formula>
    </cfRule>
  </conditionalFormatting>
  <conditionalFormatting sqref="BH202">
    <cfRule type="cellIs" dxfId="29519" priority="4836" operator="equal">
      <formula>0</formula>
    </cfRule>
  </conditionalFormatting>
  <conditionalFormatting sqref="BH203">
    <cfRule type="cellIs" dxfId="29518" priority="4837" operator="equal">
      <formula>0</formula>
    </cfRule>
  </conditionalFormatting>
  <conditionalFormatting sqref="BH204">
    <cfRule type="cellIs" dxfId="29517" priority="4838" operator="equal">
      <formula>0</formula>
    </cfRule>
  </conditionalFormatting>
  <conditionalFormatting sqref="BH205">
    <cfRule type="cellIs" dxfId="29516" priority="4839" operator="equal">
      <formula>0</formula>
    </cfRule>
  </conditionalFormatting>
  <conditionalFormatting sqref="BH206">
    <cfRule type="cellIs" dxfId="29515" priority="4840" operator="equal">
      <formula>0</formula>
    </cfRule>
  </conditionalFormatting>
  <conditionalFormatting sqref="BH207">
    <cfRule type="cellIs" dxfId="29514" priority="4841" operator="equal">
      <formula>0</formula>
    </cfRule>
  </conditionalFormatting>
  <conditionalFormatting sqref="BH208">
    <cfRule type="cellIs" dxfId="29513" priority="4842" operator="equal">
      <formula>0</formula>
    </cfRule>
  </conditionalFormatting>
  <conditionalFormatting sqref="BH209">
    <cfRule type="cellIs" dxfId="29512" priority="4843" operator="equal">
      <formula>0</formula>
    </cfRule>
  </conditionalFormatting>
  <conditionalFormatting sqref="BH210">
    <cfRule type="cellIs" dxfId="29511" priority="4844" operator="equal">
      <formula>0</formula>
    </cfRule>
  </conditionalFormatting>
  <conditionalFormatting sqref="BH211">
    <cfRule type="cellIs" dxfId="29510" priority="4845" operator="equal">
      <formula>0</formula>
    </cfRule>
  </conditionalFormatting>
  <conditionalFormatting sqref="BH212">
    <cfRule type="cellIs" dxfId="29509" priority="4846" operator="equal">
      <formula>0</formula>
    </cfRule>
  </conditionalFormatting>
  <conditionalFormatting sqref="BH213">
    <cfRule type="cellIs" dxfId="29508" priority="4847" operator="equal">
      <formula>0</formula>
    </cfRule>
  </conditionalFormatting>
  <conditionalFormatting sqref="BH214">
    <cfRule type="cellIs" dxfId="29507" priority="4848" operator="equal">
      <formula>0</formula>
    </cfRule>
  </conditionalFormatting>
  <conditionalFormatting sqref="BH215">
    <cfRule type="cellIs" dxfId="29506" priority="4849" operator="equal">
      <formula>0</formula>
    </cfRule>
  </conditionalFormatting>
  <conditionalFormatting sqref="BH216">
    <cfRule type="cellIs" dxfId="29505" priority="4850" operator="equal">
      <formula>0</formula>
    </cfRule>
  </conditionalFormatting>
  <conditionalFormatting sqref="BH217">
    <cfRule type="cellIs" dxfId="29504" priority="4851" operator="equal">
      <formula>0</formula>
    </cfRule>
  </conditionalFormatting>
  <conditionalFormatting sqref="BH218">
    <cfRule type="cellIs" dxfId="29503" priority="4852" operator="equal">
      <formula>0</formula>
    </cfRule>
  </conditionalFormatting>
  <conditionalFormatting sqref="BH219">
    <cfRule type="cellIs" dxfId="29502" priority="4853" operator="equal">
      <formula>0</formula>
    </cfRule>
  </conditionalFormatting>
  <conditionalFormatting sqref="BH220">
    <cfRule type="cellIs" dxfId="29501" priority="4854" operator="equal">
      <formula>0</formula>
    </cfRule>
  </conditionalFormatting>
  <conditionalFormatting sqref="BH221">
    <cfRule type="cellIs" dxfId="29500" priority="4855" operator="equal">
      <formula>0</formula>
    </cfRule>
  </conditionalFormatting>
  <conditionalFormatting sqref="BH222">
    <cfRule type="cellIs" dxfId="29499" priority="4856" operator="equal">
      <formula>0</formula>
    </cfRule>
  </conditionalFormatting>
  <conditionalFormatting sqref="BH223">
    <cfRule type="cellIs" dxfId="29498" priority="4857" operator="equal">
      <formula>0</formula>
    </cfRule>
  </conditionalFormatting>
  <conditionalFormatting sqref="BH224">
    <cfRule type="cellIs" dxfId="29497" priority="4858" operator="equal">
      <formula>0</formula>
    </cfRule>
  </conditionalFormatting>
  <conditionalFormatting sqref="BH225">
    <cfRule type="cellIs" dxfId="29496" priority="4859" operator="equal">
      <formula>0</formula>
    </cfRule>
  </conditionalFormatting>
  <conditionalFormatting sqref="BH226">
    <cfRule type="cellIs" dxfId="29495" priority="4860" operator="equal">
      <formula>0</formula>
    </cfRule>
  </conditionalFormatting>
  <conditionalFormatting sqref="BH227">
    <cfRule type="cellIs" dxfId="29494" priority="4861" operator="equal">
      <formula>0</formula>
    </cfRule>
  </conditionalFormatting>
  <conditionalFormatting sqref="BH228">
    <cfRule type="cellIs" dxfId="29493" priority="4862" operator="equal">
      <formula>0</formula>
    </cfRule>
  </conditionalFormatting>
  <conditionalFormatting sqref="BH229">
    <cfRule type="cellIs" dxfId="29492" priority="4863" operator="equal">
      <formula>0</formula>
    </cfRule>
  </conditionalFormatting>
  <conditionalFormatting sqref="BH230">
    <cfRule type="cellIs" dxfId="29491" priority="4864" operator="equal">
      <formula>0</formula>
    </cfRule>
  </conditionalFormatting>
  <conditionalFormatting sqref="BH231">
    <cfRule type="cellIs" dxfId="29490" priority="4865" operator="equal">
      <formula>0</formula>
    </cfRule>
  </conditionalFormatting>
  <conditionalFormatting sqref="BH232">
    <cfRule type="cellIs" dxfId="29489" priority="4866" operator="equal">
      <formula>0</formula>
    </cfRule>
  </conditionalFormatting>
  <conditionalFormatting sqref="BH233">
    <cfRule type="cellIs" dxfId="29488" priority="4867" operator="equal">
      <formula>0</formula>
    </cfRule>
  </conditionalFormatting>
  <conditionalFormatting sqref="BH234">
    <cfRule type="cellIs" dxfId="29487" priority="4868" operator="equal">
      <formula>0</formula>
    </cfRule>
  </conditionalFormatting>
  <conditionalFormatting sqref="BH235">
    <cfRule type="cellIs" dxfId="29486" priority="4869" operator="equal">
      <formula>0</formula>
    </cfRule>
  </conditionalFormatting>
  <conditionalFormatting sqref="BH236">
    <cfRule type="cellIs" dxfId="29485" priority="4870" operator="equal">
      <formula>0</formula>
    </cfRule>
  </conditionalFormatting>
  <conditionalFormatting sqref="BH237">
    <cfRule type="cellIs" dxfId="29484" priority="4871" operator="equal">
      <formula>0</formula>
    </cfRule>
  </conditionalFormatting>
  <conditionalFormatting sqref="BH238">
    <cfRule type="cellIs" dxfId="29483" priority="4872" operator="equal">
      <formula>0</formula>
    </cfRule>
  </conditionalFormatting>
  <conditionalFormatting sqref="BH239">
    <cfRule type="cellIs" dxfId="29482" priority="4873" operator="equal">
      <formula>0</formula>
    </cfRule>
  </conditionalFormatting>
  <conditionalFormatting sqref="BH240">
    <cfRule type="cellIs" dxfId="29481" priority="4874" operator="equal">
      <formula>0</formula>
    </cfRule>
  </conditionalFormatting>
  <conditionalFormatting sqref="BH241">
    <cfRule type="cellIs" dxfId="29480" priority="4875" operator="equal">
      <formula>0</formula>
    </cfRule>
  </conditionalFormatting>
  <conditionalFormatting sqref="BH242">
    <cfRule type="cellIs" dxfId="29479" priority="4876" operator="equal">
      <formula>0</formula>
    </cfRule>
  </conditionalFormatting>
  <conditionalFormatting sqref="BH243">
    <cfRule type="cellIs" dxfId="29478" priority="4877" operator="equal">
      <formula>0</formula>
    </cfRule>
  </conditionalFormatting>
  <conditionalFormatting sqref="BH244">
    <cfRule type="cellIs" dxfId="29477" priority="4878" operator="equal">
      <formula>0</formula>
    </cfRule>
  </conditionalFormatting>
  <conditionalFormatting sqref="BH245">
    <cfRule type="cellIs" dxfId="29476" priority="4879" operator="equal">
      <formula>0</formula>
    </cfRule>
  </conditionalFormatting>
  <conditionalFormatting sqref="BH246">
    <cfRule type="cellIs" dxfId="29475" priority="4880" operator="equal">
      <formula>0</formula>
    </cfRule>
  </conditionalFormatting>
  <conditionalFormatting sqref="BH247">
    <cfRule type="cellIs" dxfId="29474" priority="4881" operator="equal">
      <formula>0</formula>
    </cfRule>
  </conditionalFormatting>
  <conditionalFormatting sqref="BH248">
    <cfRule type="cellIs" dxfId="29473" priority="4882" operator="equal">
      <formula>0</formula>
    </cfRule>
  </conditionalFormatting>
  <conditionalFormatting sqref="BH249">
    <cfRule type="cellIs" dxfId="29472" priority="4883" operator="equal">
      <formula>0</formula>
    </cfRule>
  </conditionalFormatting>
  <conditionalFormatting sqref="BH250">
    <cfRule type="cellIs" dxfId="29471" priority="4884" operator="equal">
      <formula>0</formula>
    </cfRule>
  </conditionalFormatting>
  <conditionalFormatting sqref="BH251">
    <cfRule type="cellIs" dxfId="29470" priority="4885" operator="equal">
      <formula>0</formula>
    </cfRule>
  </conditionalFormatting>
  <conditionalFormatting sqref="BH252">
    <cfRule type="cellIs" dxfId="29469" priority="4886" operator="equal">
      <formula>0</formula>
    </cfRule>
  </conditionalFormatting>
  <conditionalFormatting sqref="BH253">
    <cfRule type="cellIs" dxfId="29468" priority="4887" operator="equal">
      <formula>0</formula>
    </cfRule>
  </conditionalFormatting>
  <conditionalFormatting sqref="BH254">
    <cfRule type="cellIs" dxfId="29467" priority="4888" operator="equal">
      <formula>0</formula>
    </cfRule>
  </conditionalFormatting>
  <conditionalFormatting sqref="BH255">
    <cfRule type="cellIs" dxfId="29466" priority="4889" operator="equal">
      <formula>0</formula>
    </cfRule>
  </conditionalFormatting>
  <conditionalFormatting sqref="BH256">
    <cfRule type="cellIs" dxfId="29465" priority="4890" operator="equal">
      <formula>0</formula>
    </cfRule>
  </conditionalFormatting>
  <conditionalFormatting sqref="BH257">
    <cfRule type="cellIs" dxfId="29464" priority="4891" operator="equal">
      <formula>0</formula>
    </cfRule>
  </conditionalFormatting>
  <conditionalFormatting sqref="BH258">
    <cfRule type="cellIs" dxfId="29463" priority="4892" operator="equal">
      <formula>0</formula>
    </cfRule>
  </conditionalFormatting>
  <conditionalFormatting sqref="BH259">
    <cfRule type="cellIs" dxfId="29462" priority="4893" operator="equal">
      <formula>0</formula>
    </cfRule>
  </conditionalFormatting>
  <conditionalFormatting sqref="BH260">
    <cfRule type="cellIs" dxfId="29461" priority="4894" operator="equal">
      <formula>0</formula>
    </cfRule>
  </conditionalFormatting>
  <conditionalFormatting sqref="BH261">
    <cfRule type="cellIs" dxfId="29460" priority="4895" operator="equal">
      <formula>0</formula>
    </cfRule>
  </conditionalFormatting>
  <conditionalFormatting sqref="BH262">
    <cfRule type="cellIs" dxfId="29459" priority="4896" operator="equal">
      <formula>0</formula>
    </cfRule>
  </conditionalFormatting>
  <conditionalFormatting sqref="BH263">
    <cfRule type="cellIs" dxfId="29458" priority="4897" operator="equal">
      <formula>0</formula>
    </cfRule>
  </conditionalFormatting>
  <conditionalFormatting sqref="BH264">
    <cfRule type="cellIs" dxfId="29457" priority="4898" operator="equal">
      <formula>0</formula>
    </cfRule>
  </conditionalFormatting>
  <conditionalFormatting sqref="BH265">
    <cfRule type="cellIs" dxfId="29456" priority="4899" operator="equal">
      <formula>0</formula>
    </cfRule>
  </conditionalFormatting>
  <conditionalFormatting sqref="BH266">
    <cfRule type="cellIs" dxfId="29455" priority="4900" operator="equal">
      <formula>0</formula>
    </cfRule>
  </conditionalFormatting>
  <conditionalFormatting sqref="BH267">
    <cfRule type="cellIs" dxfId="29454" priority="4901" operator="equal">
      <formula>0</formula>
    </cfRule>
  </conditionalFormatting>
  <conditionalFormatting sqref="BH268">
    <cfRule type="cellIs" dxfId="29453" priority="4902" operator="equal">
      <formula>0</formula>
    </cfRule>
  </conditionalFormatting>
  <conditionalFormatting sqref="BH269">
    <cfRule type="cellIs" dxfId="29452" priority="4903" operator="equal">
      <formula>0</formula>
    </cfRule>
  </conditionalFormatting>
  <conditionalFormatting sqref="BH270">
    <cfRule type="cellIs" dxfId="29451" priority="4904" operator="equal">
      <formula>0</formula>
    </cfRule>
  </conditionalFormatting>
  <conditionalFormatting sqref="BH271">
    <cfRule type="cellIs" dxfId="29450" priority="4905" operator="equal">
      <formula>0</formula>
    </cfRule>
  </conditionalFormatting>
  <conditionalFormatting sqref="BH272">
    <cfRule type="cellIs" dxfId="29449" priority="4906" operator="equal">
      <formula>0</formula>
    </cfRule>
  </conditionalFormatting>
  <conditionalFormatting sqref="BH273">
    <cfRule type="cellIs" dxfId="29448" priority="4907" operator="equal">
      <formula>0</formula>
    </cfRule>
  </conditionalFormatting>
  <conditionalFormatting sqref="BH274">
    <cfRule type="cellIs" dxfId="29447" priority="4908" operator="equal">
      <formula>0</formula>
    </cfRule>
  </conditionalFormatting>
  <conditionalFormatting sqref="BH275">
    <cfRule type="cellIs" dxfId="29446" priority="4909" operator="equal">
      <formula>0</formula>
    </cfRule>
  </conditionalFormatting>
  <conditionalFormatting sqref="BH276">
    <cfRule type="cellIs" dxfId="29445" priority="4910" operator="equal">
      <formula>0</formula>
    </cfRule>
  </conditionalFormatting>
  <conditionalFormatting sqref="BH277">
    <cfRule type="cellIs" dxfId="29444" priority="4911" operator="equal">
      <formula>0</formula>
    </cfRule>
  </conditionalFormatting>
  <conditionalFormatting sqref="BH278">
    <cfRule type="cellIs" dxfId="29443" priority="4912" operator="equal">
      <formula>0</formula>
    </cfRule>
  </conditionalFormatting>
  <conditionalFormatting sqref="BH279">
    <cfRule type="cellIs" dxfId="29442" priority="4913" operator="equal">
      <formula>0</formula>
    </cfRule>
  </conditionalFormatting>
  <conditionalFormatting sqref="BH280">
    <cfRule type="cellIs" dxfId="29441" priority="4914" operator="equal">
      <formula>0</formula>
    </cfRule>
  </conditionalFormatting>
  <conditionalFormatting sqref="BH281">
    <cfRule type="cellIs" dxfId="29440" priority="4915" operator="equal">
      <formula>0</formula>
    </cfRule>
  </conditionalFormatting>
  <conditionalFormatting sqref="BH282">
    <cfRule type="cellIs" dxfId="29439" priority="4916" operator="equal">
      <formula>0</formula>
    </cfRule>
  </conditionalFormatting>
  <conditionalFormatting sqref="BH283">
    <cfRule type="cellIs" dxfId="29438" priority="4917" operator="equal">
      <formula>0</formula>
    </cfRule>
  </conditionalFormatting>
  <conditionalFormatting sqref="BH284">
    <cfRule type="cellIs" dxfId="29437" priority="4918" operator="equal">
      <formula>0</formula>
    </cfRule>
  </conditionalFormatting>
  <conditionalFormatting sqref="BH285">
    <cfRule type="cellIs" dxfId="29436" priority="4919" operator="equal">
      <formula>0</formula>
    </cfRule>
  </conditionalFormatting>
  <conditionalFormatting sqref="BI184">
    <cfRule type="cellIs" dxfId="29435" priority="4920" operator="equal">
      <formula>0</formula>
    </cfRule>
  </conditionalFormatting>
  <conditionalFormatting sqref="BI185">
    <cfRule type="cellIs" dxfId="29434" priority="4921" operator="equal">
      <formula>0</formula>
    </cfRule>
  </conditionalFormatting>
  <conditionalFormatting sqref="BI186">
    <cfRule type="cellIs" dxfId="29433" priority="4922" operator="equal">
      <formula>0</formula>
    </cfRule>
  </conditionalFormatting>
  <conditionalFormatting sqref="BI187">
    <cfRule type="cellIs" dxfId="29432" priority="4923" operator="equal">
      <formula>0</formula>
    </cfRule>
  </conditionalFormatting>
  <conditionalFormatting sqref="BI188">
    <cfRule type="cellIs" dxfId="29431" priority="4924" operator="equal">
      <formula>0</formula>
    </cfRule>
  </conditionalFormatting>
  <conditionalFormatting sqref="BI189">
    <cfRule type="cellIs" dxfId="29430" priority="4925" operator="equal">
      <formula>0</formula>
    </cfRule>
  </conditionalFormatting>
  <conditionalFormatting sqref="BI190">
    <cfRule type="cellIs" dxfId="29429" priority="4926" operator="equal">
      <formula>0</formula>
    </cfRule>
  </conditionalFormatting>
  <conditionalFormatting sqref="BI191">
    <cfRule type="cellIs" dxfId="29428" priority="4927" operator="equal">
      <formula>0</formula>
    </cfRule>
  </conditionalFormatting>
  <conditionalFormatting sqref="BI192">
    <cfRule type="cellIs" dxfId="29427" priority="4928" operator="equal">
      <formula>0</formula>
    </cfRule>
  </conditionalFormatting>
  <conditionalFormatting sqref="BI193">
    <cfRule type="cellIs" dxfId="29426" priority="4929" operator="equal">
      <formula>0</formula>
    </cfRule>
  </conditionalFormatting>
  <conditionalFormatting sqref="BI194">
    <cfRule type="cellIs" dxfId="29425" priority="4930" operator="equal">
      <formula>0</formula>
    </cfRule>
  </conditionalFormatting>
  <conditionalFormatting sqref="BI195">
    <cfRule type="cellIs" dxfId="29424" priority="4931" operator="equal">
      <formula>0</formula>
    </cfRule>
  </conditionalFormatting>
  <conditionalFormatting sqref="BI196">
    <cfRule type="cellIs" dxfId="29423" priority="4932" operator="equal">
      <formula>0</formula>
    </cfRule>
  </conditionalFormatting>
  <conditionalFormatting sqref="BI197">
    <cfRule type="cellIs" dxfId="29422" priority="4933" operator="equal">
      <formula>0</formula>
    </cfRule>
  </conditionalFormatting>
  <conditionalFormatting sqref="BI198">
    <cfRule type="cellIs" dxfId="29421" priority="4934" operator="equal">
      <formula>0</formula>
    </cfRule>
  </conditionalFormatting>
  <conditionalFormatting sqref="BI199">
    <cfRule type="cellIs" dxfId="29420" priority="4935" operator="equal">
      <formula>0</formula>
    </cfRule>
  </conditionalFormatting>
  <conditionalFormatting sqref="BI200">
    <cfRule type="cellIs" dxfId="29419" priority="4936" operator="equal">
      <formula>0</formula>
    </cfRule>
  </conditionalFormatting>
  <conditionalFormatting sqref="BI201">
    <cfRule type="cellIs" dxfId="29418" priority="4937" operator="equal">
      <formula>0</formula>
    </cfRule>
  </conditionalFormatting>
  <conditionalFormatting sqref="BI202">
    <cfRule type="cellIs" dxfId="29417" priority="4938" operator="equal">
      <formula>0</formula>
    </cfRule>
  </conditionalFormatting>
  <conditionalFormatting sqref="BI203">
    <cfRule type="cellIs" dxfId="29416" priority="4939" operator="equal">
      <formula>0</formula>
    </cfRule>
  </conditionalFormatting>
  <conditionalFormatting sqref="BI204">
    <cfRule type="cellIs" dxfId="29415" priority="4940" operator="equal">
      <formula>0</formula>
    </cfRule>
  </conditionalFormatting>
  <conditionalFormatting sqref="BI205">
    <cfRule type="cellIs" dxfId="29414" priority="4941" operator="equal">
      <formula>0</formula>
    </cfRule>
  </conditionalFormatting>
  <conditionalFormatting sqref="BI206">
    <cfRule type="cellIs" dxfId="29413" priority="4942" operator="equal">
      <formula>0</formula>
    </cfRule>
  </conditionalFormatting>
  <conditionalFormatting sqref="BI207">
    <cfRule type="cellIs" dxfId="29412" priority="4943" operator="equal">
      <formula>0</formula>
    </cfRule>
  </conditionalFormatting>
  <conditionalFormatting sqref="BI208">
    <cfRule type="cellIs" dxfId="29411" priority="4944" operator="equal">
      <formula>0</formula>
    </cfRule>
  </conditionalFormatting>
  <conditionalFormatting sqref="BI209">
    <cfRule type="cellIs" dxfId="29410" priority="4945" operator="equal">
      <formula>0</formula>
    </cfRule>
  </conditionalFormatting>
  <conditionalFormatting sqref="BI210">
    <cfRule type="cellIs" dxfId="29409" priority="4946" operator="equal">
      <formula>0</formula>
    </cfRule>
  </conditionalFormatting>
  <conditionalFormatting sqref="BI211">
    <cfRule type="cellIs" dxfId="29408" priority="4947" operator="equal">
      <formula>0</formula>
    </cfRule>
  </conditionalFormatting>
  <conditionalFormatting sqref="BI212">
    <cfRule type="cellIs" dxfId="29407" priority="4948" operator="equal">
      <formula>0</formula>
    </cfRule>
  </conditionalFormatting>
  <conditionalFormatting sqref="BI213">
    <cfRule type="cellIs" dxfId="29406" priority="4949" operator="equal">
      <formula>0</formula>
    </cfRule>
  </conditionalFormatting>
  <conditionalFormatting sqref="BI214">
    <cfRule type="cellIs" dxfId="29405" priority="4950" operator="equal">
      <formula>0</formula>
    </cfRule>
  </conditionalFormatting>
  <conditionalFormatting sqref="BI215">
    <cfRule type="cellIs" dxfId="29404" priority="4951" operator="equal">
      <formula>0</formula>
    </cfRule>
  </conditionalFormatting>
  <conditionalFormatting sqref="BI216">
    <cfRule type="cellIs" dxfId="29403" priority="4952" operator="equal">
      <formula>0</formula>
    </cfRule>
  </conditionalFormatting>
  <conditionalFormatting sqref="BI217">
    <cfRule type="cellIs" dxfId="29402" priority="4953" operator="equal">
      <formula>0</formula>
    </cfRule>
  </conditionalFormatting>
  <conditionalFormatting sqref="BI218">
    <cfRule type="cellIs" dxfId="29401" priority="4954" operator="equal">
      <formula>0</formula>
    </cfRule>
  </conditionalFormatting>
  <conditionalFormatting sqref="BI219">
    <cfRule type="cellIs" dxfId="29400" priority="4955" operator="equal">
      <formula>0</formula>
    </cfRule>
  </conditionalFormatting>
  <conditionalFormatting sqref="BI220">
    <cfRule type="cellIs" dxfId="29399" priority="4956" operator="equal">
      <formula>0</formula>
    </cfRule>
  </conditionalFormatting>
  <conditionalFormatting sqref="BI221">
    <cfRule type="cellIs" dxfId="29398" priority="4957" operator="equal">
      <formula>0</formula>
    </cfRule>
  </conditionalFormatting>
  <conditionalFormatting sqref="BI222">
    <cfRule type="cellIs" dxfId="29397" priority="4958" operator="equal">
      <formula>0</formula>
    </cfRule>
  </conditionalFormatting>
  <conditionalFormatting sqref="BI223">
    <cfRule type="cellIs" dxfId="29396" priority="4959" operator="equal">
      <formula>0</formula>
    </cfRule>
  </conditionalFormatting>
  <conditionalFormatting sqref="BI224">
    <cfRule type="cellIs" dxfId="29395" priority="4960" operator="equal">
      <formula>0</formula>
    </cfRule>
  </conditionalFormatting>
  <conditionalFormatting sqref="BI225">
    <cfRule type="cellIs" dxfId="29394" priority="4961" operator="equal">
      <formula>0</formula>
    </cfRule>
  </conditionalFormatting>
  <conditionalFormatting sqref="BI226">
    <cfRule type="cellIs" dxfId="29393" priority="4962" operator="equal">
      <formula>0</formula>
    </cfRule>
  </conditionalFormatting>
  <conditionalFormatting sqref="BI227">
    <cfRule type="cellIs" dxfId="29392" priority="4963" operator="equal">
      <formula>0</formula>
    </cfRule>
  </conditionalFormatting>
  <conditionalFormatting sqref="BI228">
    <cfRule type="cellIs" dxfId="29391" priority="4964" operator="equal">
      <formula>0</formula>
    </cfRule>
  </conditionalFormatting>
  <conditionalFormatting sqref="BI229">
    <cfRule type="cellIs" dxfId="29390" priority="4965" operator="equal">
      <formula>0</formula>
    </cfRule>
  </conditionalFormatting>
  <conditionalFormatting sqref="BI230">
    <cfRule type="cellIs" dxfId="29389" priority="4966" operator="equal">
      <formula>0</formula>
    </cfRule>
  </conditionalFormatting>
  <conditionalFormatting sqref="BI231">
    <cfRule type="cellIs" dxfId="29388" priority="4967" operator="equal">
      <formula>0</formula>
    </cfRule>
  </conditionalFormatting>
  <conditionalFormatting sqref="BI232">
    <cfRule type="cellIs" dxfId="29387" priority="4968" operator="equal">
      <formula>0</formula>
    </cfRule>
  </conditionalFormatting>
  <conditionalFormatting sqref="BI233">
    <cfRule type="cellIs" dxfId="29386" priority="4969" operator="equal">
      <formula>0</formula>
    </cfRule>
  </conditionalFormatting>
  <conditionalFormatting sqref="BI234">
    <cfRule type="cellIs" dxfId="29385" priority="4970" operator="equal">
      <formula>0</formula>
    </cfRule>
  </conditionalFormatting>
  <conditionalFormatting sqref="BI235">
    <cfRule type="cellIs" dxfId="29384" priority="4971" operator="equal">
      <formula>0</formula>
    </cfRule>
  </conditionalFormatting>
  <conditionalFormatting sqref="BI236">
    <cfRule type="cellIs" dxfId="29383" priority="4972" operator="equal">
      <formula>0</formula>
    </cfRule>
  </conditionalFormatting>
  <conditionalFormatting sqref="BI237">
    <cfRule type="cellIs" dxfId="29382" priority="4973" operator="equal">
      <formula>0</formula>
    </cfRule>
  </conditionalFormatting>
  <conditionalFormatting sqref="BI238">
    <cfRule type="cellIs" dxfId="29381" priority="4974" operator="equal">
      <formula>0</formula>
    </cfRule>
  </conditionalFormatting>
  <conditionalFormatting sqref="BI239">
    <cfRule type="cellIs" dxfId="29380" priority="4975" operator="equal">
      <formula>0</formula>
    </cfRule>
  </conditionalFormatting>
  <conditionalFormatting sqref="BI240">
    <cfRule type="cellIs" dxfId="29379" priority="4976" operator="equal">
      <formula>0</formula>
    </cfRule>
  </conditionalFormatting>
  <conditionalFormatting sqref="BI241">
    <cfRule type="cellIs" dxfId="29378" priority="4977" operator="equal">
      <formula>0</formula>
    </cfRule>
  </conditionalFormatting>
  <conditionalFormatting sqref="BI242">
    <cfRule type="cellIs" dxfId="29377" priority="4978" operator="equal">
      <formula>0</formula>
    </cfRule>
  </conditionalFormatting>
  <conditionalFormatting sqref="BI243">
    <cfRule type="cellIs" dxfId="29376" priority="4979" operator="equal">
      <formula>0</formula>
    </cfRule>
  </conditionalFormatting>
  <conditionalFormatting sqref="BI244">
    <cfRule type="cellIs" dxfId="29375" priority="4980" operator="equal">
      <formula>0</formula>
    </cfRule>
  </conditionalFormatting>
  <conditionalFormatting sqref="BI245">
    <cfRule type="cellIs" dxfId="29374" priority="4981" operator="equal">
      <formula>0</formula>
    </cfRule>
  </conditionalFormatting>
  <conditionalFormatting sqref="BI246">
    <cfRule type="cellIs" dxfId="29373" priority="4982" operator="equal">
      <formula>0</formula>
    </cfRule>
  </conditionalFormatting>
  <conditionalFormatting sqref="BI247">
    <cfRule type="cellIs" dxfId="29372" priority="4983" operator="equal">
      <formula>0</formula>
    </cfRule>
  </conditionalFormatting>
  <conditionalFormatting sqref="BI248">
    <cfRule type="cellIs" dxfId="29371" priority="4984" operator="equal">
      <formula>0</formula>
    </cfRule>
  </conditionalFormatting>
  <conditionalFormatting sqref="BI249">
    <cfRule type="cellIs" dxfId="29370" priority="4985" operator="equal">
      <formula>0</formula>
    </cfRule>
  </conditionalFormatting>
  <conditionalFormatting sqref="BI250">
    <cfRule type="cellIs" dxfId="29369" priority="4986" operator="equal">
      <formula>0</formula>
    </cfRule>
  </conditionalFormatting>
  <conditionalFormatting sqref="BI251">
    <cfRule type="cellIs" dxfId="29368" priority="4987" operator="equal">
      <formula>0</formula>
    </cfRule>
  </conditionalFormatting>
  <conditionalFormatting sqref="BI252">
    <cfRule type="cellIs" dxfId="29367" priority="4988" operator="equal">
      <formula>0</formula>
    </cfRule>
  </conditionalFormatting>
  <conditionalFormatting sqref="BI253">
    <cfRule type="cellIs" dxfId="29366" priority="4989" operator="equal">
      <formula>0</formula>
    </cfRule>
  </conditionalFormatting>
  <conditionalFormatting sqref="BI254">
    <cfRule type="cellIs" dxfId="29365" priority="4990" operator="equal">
      <formula>0</formula>
    </cfRule>
  </conditionalFormatting>
  <conditionalFormatting sqref="BI255">
    <cfRule type="cellIs" dxfId="29364" priority="4991" operator="equal">
      <formula>0</formula>
    </cfRule>
  </conditionalFormatting>
  <conditionalFormatting sqref="BI256">
    <cfRule type="cellIs" dxfId="29363" priority="4992" operator="equal">
      <formula>0</formula>
    </cfRule>
  </conditionalFormatting>
  <conditionalFormatting sqref="BI257">
    <cfRule type="cellIs" dxfId="29362" priority="4993" operator="equal">
      <formula>0</formula>
    </cfRule>
  </conditionalFormatting>
  <conditionalFormatting sqref="BI258">
    <cfRule type="cellIs" dxfId="29361" priority="4994" operator="equal">
      <formula>0</formula>
    </cfRule>
  </conditionalFormatting>
  <conditionalFormatting sqref="BI259">
    <cfRule type="cellIs" dxfId="29360" priority="4995" operator="equal">
      <formula>0</formula>
    </cfRule>
  </conditionalFormatting>
  <conditionalFormatting sqref="BI260">
    <cfRule type="cellIs" dxfId="29359" priority="4996" operator="equal">
      <formula>0</formula>
    </cfRule>
  </conditionalFormatting>
  <conditionalFormatting sqref="BI261">
    <cfRule type="cellIs" dxfId="29358" priority="4997" operator="equal">
      <formula>0</formula>
    </cfRule>
  </conditionalFormatting>
  <conditionalFormatting sqref="BI262">
    <cfRule type="cellIs" dxfId="29357" priority="4998" operator="equal">
      <formula>0</formula>
    </cfRule>
  </conditionalFormatting>
  <conditionalFormatting sqref="BI263">
    <cfRule type="cellIs" dxfId="29356" priority="4999" operator="equal">
      <formula>0</formula>
    </cfRule>
  </conditionalFormatting>
  <conditionalFormatting sqref="BI264">
    <cfRule type="cellIs" dxfId="29355" priority="5000" operator="equal">
      <formula>0</formula>
    </cfRule>
  </conditionalFormatting>
  <conditionalFormatting sqref="BI265">
    <cfRule type="cellIs" dxfId="29354" priority="5001" operator="equal">
      <formula>0</formula>
    </cfRule>
  </conditionalFormatting>
  <conditionalFormatting sqref="BI266">
    <cfRule type="cellIs" dxfId="29353" priority="5002" operator="equal">
      <formula>0</formula>
    </cfRule>
  </conditionalFormatting>
  <conditionalFormatting sqref="BI267">
    <cfRule type="cellIs" dxfId="29352" priority="5003" operator="equal">
      <formula>0</formula>
    </cfRule>
  </conditionalFormatting>
  <conditionalFormatting sqref="BI268">
    <cfRule type="cellIs" dxfId="29351" priority="5004" operator="equal">
      <formula>0</formula>
    </cfRule>
  </conditionalFormatting>
  <conditionalFormatting sqref="BI269">
    <cfRule type="cellIs" dxfId="29350" priority="5005" operator="equal">
      <formula>0</formula>
    </cfRule>
  </conditionalFormatting>
  <conditionalFormatting sqref="BI270">
    <cfRule type="cellIs" dxfId="29349" priority="5006" operator="equal">
      <formula>0</formula>
    </cfRule>
  </conditionalFormatting>
  <conditionalFormatting sqref="BI271">
    <cfRule type="cellIs" dxfId="29348" priority="5007" operator="equal">
      <formula>0</formula>
    </cfRule>
  </conditionalFormatting>
  <conditionalFormatting sqref="BI272">
    <cfRule type="cellIs" dxfId="29347" priority="5008" operator="equal">
      <formula>0</formula>
    </cfRule>
  </conditionalFormatting>
  <conditionalFormatting sqref="BI273">
    <cfRule type="cellIs" dxfId="29346" priority="5009" operator="equal">
      <formula>0</formula>
    </cfRule>
  </conditionalFormatting>
  <conditionalFormatting sqref="BI274">
    <cfRule type="cellIs" dxfId="29345" priority="5010" operator="equal">
      <formula>0</formula>
    </cfRule>
  </conditionalFormatting>
  <conditionalFormatting sqref="BI275">
    <cfRule type="cellIs" dxfId="29344" priority="5011" operator="equal">
      <formula>0</formula>
    </cfRule>
  </conditionalFormatting>
  <conditionalFormatting sqref="BI276">
    <cfRule type="cellIs" dxfId="29343" priority="5012" operator="equal">
      <formula>0</formula>
    </cfRule>
  </conditionalFormatting>
  <conditionalFormatting sqref="BI277">
    <cfRule type="cellIs" dxfId="29342" priority="5013" operator="equal">
      <formula>0</formula>
    </cfRule>
  </conditionalFormatting>
  <conditionalFormatting sqref="BI278">
    <cfRule type="cellIs" dxfId="29341" priority="5014" operator="equal">
      <formula>0</formula>
    </cfRule>
  </conditionalFormatting>
  <conditionalFormatting sqref="BI279">
    <cfRule type="cellIs" dxfId="29340" priority="5015" operator="equal">
      <formula>0</formula>
    </cfRule>
  </conditionalFormatting>
  <conditionalFormatting sqref="BI280">
    <cfRule type="cellIs" dxfId="29339" priority="5016" operator="equal">
      <formula>0</formula>
    </cfRule>
  </conditionalFormatting>
  <conditionalFormatting sqref="BI281">
    <cfRule type="cellIs" dxfId="29338" priority="5017" operator="equal">
      <formula>0</formula>
    </cfRule>
  </conditionalFormatting>
  <conditionalFormatting sqref="BI282">
    <cfRule type="cellIs" dxfId="29337" priority="5018" operator="equal">
      <formula>0</formula>
    </cfRule>
  </conditionalFormatting>
  <conditionalFormatting sqref="BI283">
    <cfRule type="cellIs" dxfId="29336" priority="5019" operator="equal">
      <formula>0</formula>
    </cfRule>
  </conditionalFormatting>
  <conditionalFormatting sqref="BI284">
    <cfRule type="cellIs" dxfId="29335" priority="5020" operator="equal">
      <formula>0</formula>
    </cfRule>
  </conditionalFormatting>
  <conditionalFormatting sqref="BI285">
    <cfRule type="cellIs" dxfId="29334" priority="5021" operator="equal">
      <formula>0</formula>
    </cfRule>
  </conditionalFormatting>
  <conditionalFormatting sqref="BJ184">
    <cfRule type="cellIs" dxfId="29333" priority="5022" operator="equal">
      <formula>0</formula>
    </cfRule>
  </conditionalFormatting>
  <conditionalFormatting sqref="BJ185">
    <cfRule type="cellIs" dxfId="29332" priority="5023" operator="equal">
      <formula>0</formula>
    </cfRule>
  </conditionalFormatting>
  <conditionalFormatting sqref="BJ186">
    <cfRule type="cellIs" dxfId="29331" priority="5024" operator="equal">
      <formula>0</formula>
    </cfRule>
  </conditionalFormatting>
  <conditionalFormatting sqref="BJ187">
    <cfRule type="cellIs" dxfId="29330" priority="5025" operator="equal">
      <formula>0</formula>
    </cfRule>
  </conditionalFormatting>
  <conditionalFormatting sqref="BJ188">
    <cfRule type="cellIs" dxfId="29329" priority="5026" operator="equal">
      <formula>0</formula>
    </cfRule>
  </conditionalFormatting>
  <conditionalFormatting sqref="BJ189">
    <cfRule type="cellIs" dxfId="29328" priority="5027" operator="equal">
      <formula>0</formula>
    </cfRule>
  </conditionalFormatting>
  <conditionalFormatting sqref="BJ190">
    <cfRule type="cellIs" dxfId="29327" priority="5028" operator="equal">
      <formula>0</formula>
    </cfRule>
  </conditionalFormatting>
  <conditionalFormatting sqref="BJ191">
    <cfRule type="cellIs" dxfId="29326" priority="5029" operator="equal">
      <formula>0</formula>
    </cfRule>
  </conditionalFormatting>
  <conditionalFormatting sqref="BJ192">
    <cfRule type="cellIs" dxfId="29325" priority="5030" operator="equal">
      <formula>0</formula>
    </cfRule>
  </conditionalFormatting>
  <conditionalFormatting sqref="BJ193">
    <cfRule type="cellIs" dxfId="29324" priority="5031" operator="equal">
      <formula>0</formula>
    </cfRule>
  </conditionalFormatting>
  <conditionalFormatting sqref="BJ194">
    <cfRule type="cellIs" dxfId="29323" priority="5032" operator="equal">
      <formula>0</formula>
    </cfRule>
  </conditionalFormatting>
  <conditionalFormatting sqref="BJ195">
    <cfRule type="cellIs" dxfId="29322" priority="5033" operator="equal">
      <formula>0</formula>
    </cfRule>
  </conditionalFormatting>
  <conditionalFormatting sqref="BJ196">
    <cfRule type="cellIs" dxfId="29321" priority="5034" operator="equal">
      <formula>0</formula>
    </cfRule>
  </conditionalFormatting>
  <conditionalFormatting sqref="BJ197">
    <cfRule type="cellIs" dxfId="29320" priority="5035" operator="equal">
      <formula>0</formula>
    </cfRule>
  </conditionalFormatting>
  <conditionalFormatting sqref="BJ198">
    <cfRule type="cellIs" dxfId="29319" priority="5036" operator="equal">
      <formula>0</formula>
    </cfRule>
  </conditionalFormatting>
  <conditionalFormatting sqref="BJ199">
    <cfRule type="cellIs" dxfId="29318" priority="5037" operator="equal">
      <formula>0</formula>
    </cfRule>
  </conditionalFormatting>
  <conditionalFormatting sqref="BJ200">
    <cfRule type="cellIs" dxfId="29317" priority="5038" operator="equal">
      <formula>0</formula>
    </cfRule>
  </conditionalFormatting>
  <conditionalFormatting sqref="BJ201">
    <cfRule type="cellIs" dxfId="29316" priority="5039" operator="equal">
      <formula>0</formula>
    </cfRule>
  </conditionalFormatting>
  <conditionalFormatting sqref="BJ202">
    <cfRule type="cellIs" dxfId="29315" priority="5040" operator="equal">
      <formula>0</formula>
    </cfRule>
  </conditionalFormatting>
  <conditionalFormatting sqref="BJ203">
    <cfRule type="cellIs" dxfId="29314" priority="5041" operator="equal">
      <formula>0</formula>
    </cfRule>
  </conditionalFormatting>
  <conditionalFormatting sqref="BJ204">
    <cfRule type="cellIs" dxfId="29313" priority="5042" operator="equal">
      <formula>0</formula>
    </cfRule>
  </conditionalFormatting>
  <conditionalFormatting sqref="BJ205">
    <cfRule type="cellIs" dxfId="29312" priority="5043" operator="equal">
      <formula>0</formula>
    </cfRule>
  </conditionalFormatting>
  <conditionalFormatting sqref="BJ206">
    <cfRule type="cellIs" dxfId="29311" priority="5044" operator="equal">
      <formula>0</formula>
    </cfRule>
  </conditionalFormatting>
  <conditionalFormatting sqref="BJ207">
    <cfRule type="cellIs" dxfId="29310" priority="5045" operator="equal">
      <formula>0</formula>
    </cfRule>
  </conditionalFormatting>
  <conditionalFormatting sqref="BJ208">
    <cfRule type="cellIs" dxfId="29309" priority="5046" operator="equal">
      <formula>0</formula>
    </cfRule>
  </conditionalFormatting>
  <conditionalFormatting sqref="BJ209">
    <cfRule type="cellIs" dxfId="29308" priority="5047" operator="equal">
      <formula>0</formula>
    </cfRule>
  </conditionalFormatting>
  <conditionalFormatting sqref="BJ210">
    <cfRule type="cellIs" dxfId="29307" priority="5048" operator="equal">
      <formula>0</formula>
    </cfRule>
  </conditionalFormatting>
  <conditionalFormatting sqref="BJ211">
    <cfRule type="cellIs" dxfId="29306" priority="5049" operator="equal">
      <formula>0</formula>
    </cfRule>
  </conditionalFormatting>
  <conditionalFormatting sqref="BJ212">
    <cfRule type="cellIs" dxfId="29305" priority="5050" operator="equal">
      <formula>0</formula>
    </cfRule>
  </conditionalFormatting>
  <conditionalFormatting sqref="BJ213">
    <cfRule type="cellIs" dxfId="29304" priority="5051" operator="equal">
      <formula>0</formula>
    </cfRule>
  </conditionalFormatting>
  <conditionalFormatting sqref="BJ214">
    <cfRule type="cellIs" dxfId="29303" priority="5052" operator="equal">
      <formula>0</formula>
    </cfRule>
  </conditionalFormatting>
  <conditionalFormatting sqref="BJ215">
    <cfRule type="cellIs" dxfId="29302" priority="5053" operator="equal">
      <formula>0</formula>
    </cfRule>
  </conditionalFormatting>
  <conditionalFormatting sqref="BJ216">
    <cfRule type="cellIs" dxfId="29301" priority="5054" operator="equal">
      <formula>0</formula>
    </cfRule>
  </conditionalFormatting>
  <conditionalFormatting sqref="BJ217">
    <cfRule type="cellIs" dxfId="29300" priority="5055" operator="equal">
      <formula>0</formula>
    </cfRule>
  </conditionalFormatting>
  <conditionalFormatting sqref="BJ218">
    <cfRule type="cellIs" dxfId="29299" priority="5056" operator="equal">
      <formula>0</formula>
    </cfRule>
  </conditionalFormatting>
  <conditionalFormatting sqref="BJ219">
    <cfRule type="cellIs" dxfId="29298" priority="5057" operator="equal">
      <formula>0</formula>
    </cfRule>
  </conditionalFormatting>
  <conditionalFormatting sqref="BJ220">
    <cfRule type="cellIs" dxfId="29297" priority="5058" operator="equal">
      <formula>0</formula>
    </cfRule>
  </conditionalFormatting>
  <conditionalFormatting sqref="BJ221">
    <cfRule type="cellIs" dxfId="29296" priority="5059" operator="equal">
      <formula>0</formula>
    </cfRule>
  </conditionalFormatting>
  <conditionalFormatting sqref="BJ222">
    <cfRule type="cellIs" dxfId="29295" priority="5060" operator="equal">
      <formula>0</formula>
    </cfRule>
  </conditionalFormatting>
  <conditionalFormatting sqref="BJ223">
    <cfRule type="cellIs" dxfId="29294" priority="5061" operator="equal">
      <formula>0</formula>
    </cfRule>
  </conditionalFormatting>
  <conditionalFormatting sqref="BJ224">
    <cfRule type="cellIs" dxfId="29293" priority="5062" operator="equal">
      <formula>0</formula>
    </cfRule>
  </conditionalFormatting>
  <conditionalFormatting sqref="BJ225">
    <cfRule type="cellIs" dxfId="29292" priority="5063" operator="equal">
      <formula>0</formula>
    </cfRule>
  </conditionalFormatting>
  <conditionalFormatting sqref="BJ226">
    <cfRule type="cellIs" dxfId="29291" priority="5064" operator="equal">
      <formula>0</formula>
    </cfRule>
  </conditionalFormatting>
  <conditionalFormatting sqref="BJ227">
    <cfRule type="cellIs" dxfId="29290" priority="5065" operator="equal">
      <formula>0</formula>
    </cfRule>
  </conditionalFormatting>
  <conditionalFormatting sqref="BJ228">
    <cfRule type="cellIs" dxfId="29289" priority="5066" operator="equal">
      <formula>0</formula>
    </cfRule>
  </conditionalFormatting>
  <conditionalFormatting sqref="BJ229">
    <cfRule type="cellIs" dxfId="29288" priority="5067" operator="equal">
      <formula>0</formula>
    </cfRule>
  </conditionalFormatting>
  <conditionalFormatting sqref="BJ230">
    <cfRule type="cellIs" dxfId="29287" priority="5068" operator="equal">
      <formula>0</formula>
    </cfRule>
  </conditionalFormatting>
  <conditionalFormatting sqref="BJ231">
    <cfRule type="cellIs" dxfId="29286" priority="5069" operator="equal">
      <formula>0</formula>
    </cfRule>
  </conditionalFormatting>
  <conditionalFormatting sqref="BJ232">
    <cfRule type="cellIs" dxfId="29285" priority="5070" operator="equal">
      <formula>0</formula>
    </cfRule>
  </conditionalFormatting>
  <conditionalFormatting sqref="BJ233">
    <cfRule type="cellIs" dxfId="29284" priority="5071" operator="equal">
      <formula>0</formula>
    </cfRule>
  </conditionalFormatting>
  <conditionalFormatting sqref="BJ234">
    <cfRule type="cellIs" dxfId="29283" priority="5072" operator="equal">
      <formula>0</formula>
    </cfRule>
  </conditionalFormatting>
  <conditionalFormatting sqref="BJ235">
    <cfRule type="cellIs" dxfId="29282" priority="5073" operator="equal">
      <formula>0</formula>
    </cfRule>
  </conditionalFormatting>
  <conditionalFormatting sqref="BJ236">
    <cfRule type="cellIs" dxfId="29281" priority="5074" operator="equal">
      <formula>0</formula>
    </cfRule>
  </conditionalFormatting>
  <conditionalFormatting sqref="BJ237">
    <cfRule type="cellIs" dxfId="29280" priority="5075" operator="equal">
      <formula>0</formula>
    </cfRule>
  </conditionalFormatting>
  <conditionalFormatting sqref="BJ238">
    <cfRule type="cellIs" dxfId="29279" priority="5076" operator="equal">
      <formula>0</formula>
    </cfRule>
  </conditionalFormatting>
  <conditionalFormatting sqref="BJ239">
    <cfRule type="cellIs" dxfId="29278" priority="5077" operator="equal">
      <formula>0</formula>
    </cfRule>
  </conditionalFormatting>
  <conditionalFormatting sqref="BJ240">
    <cfRule type="cellIs" dxfId="29277" priority="5078" operator="equal">
      <formula>0</formula>
    </cfRule>
  </conditionalFormatting>
  <conditionalFormatting sqref="BJ241">
    <cfRule type="cellIs" dxfId="29276" priority="5079" operator="equal">
      <formula>0</formula>
    </cfRule>
  </conditionalFormatting>
  <conditionalFormatting sqref="BJ242">
    <cfRule type="cellIs" dxfId="29275" priority="5080" operator="equal">
      <formula>0</formula>
    </cfRule>
  </conditionalFormatting>
  <conditionalFormatting sqref="BJ243">
    <cfRule type="cellIs" dxfId="29274" priority="5081" operator="equal">
      <formula>0</formula>
    </cfRule>
  </conditionalFormatting>
  <conditionalFormatting sqref="BJ244">
    <cfRule type="cellIs" dxfId="29273" priority="5082" operator="equal">
      <formula>0</formula>
    </cfRule>
  </conditionalFormatting>
  <conditionalFormatting sqref="BJ245">
    <cfRule type="cellIs" dxfId="29272" priority="5083" operator="equal">
      <formula>0</formula>
    </cfRule>
  </conditionalFormatting>
  <conditionalFormatting sqref="BJ246">
    <cfRule type="cellIs" dxfId="29271" priority="5084" operator="equal">
      <formula>0</formula>
    </cfRule>
  </conditionalFormatting>
  <conditionalFormatting sqref="BJ247">
    <cfRule type="cellIs" dxfId="29270" priority="5085" operator="equal">
      <formula>0</formula>
    </cfRule>
  </conditionalFormatting>
  <conditionalFormatting sqref="BJ248">
    <cfRule type="cellIs" dxfId="29269" priority="5086" operator="equal">
      <formula>0</formula>
    </cfRule>
  </conditionalFormatting>
  <conditionalFormatting sqref="BJ249">
    <cfRule type="cellIs" dxfId="29268" priority="5087" operator="equal">
      <formula>0</formula>
    </cfRule>
  </conditionalFormatting>
  <conditionalFormatting sqref="BJ250">
    <cfRule type="cellIs" dxfId="29267" priority="5088" operator="equal">
      <formula>0</formula>
    </cfRule>
  </conditionalFormatting>
  <conditionalFormatting sqref="BJ251">
    <cfRule type="cellIs" dxfId="29266" priority="5089" operator="equal">
      <formula>0</formula>
    </cfRule>
  </conditionalFormatting>
  <conditionalFormatting sqref="BJ252">
    <cfRule type="cellIs" dxfId="29265" priority="5090" operator="equal">
      <formula>0</formula>
    </cfRule>
  </conditionalFormatting>
  <conditionalFormatting sqref="BJ253">
    <cfRule type="cellIs" dxfId="29264" priority="5091" operator="equal">
      <formula>0</formula>
    </cfRule>
  </conditionalFormatting>
  <conditionalFormatting sqref="BJ254">
    <cfRule type="cellIs" dxfId="29263" priority="5092" operator="equal">
      <formula>0</formula>
    </cfRule>
  </conditionalFormatting>
  <conditionalFormatting sqref="BJ255">
    <cfRule type="cellIs" dxfId="29262" priority="5093" operator="equal">
      <formula>0</formula>
    </cfRule>
  </conditionalFormatting>
  <conditionalFormatting sqref="BJ256">
    <cfRule type="cellIs" dxfId="29261" priority="5094" operator="equal">
      <formula>0</formula>
    </cfRule>
  </conditionalFormatting>
  <conditionalFormatting sqref="BJ257">
    <cfRule type="cellIs" dxfId="29260" priority="5095" operator="equal">
      <formula>0</formula>
    </cfRule>
  </conditionalFormatting>
  <conditionalFormatting sqref="BJ258">
    <cfRule type="cellIs" dxfId="29259" priority="5096" operator="equal">
      <formula>0</formula>
    </cfRule>
  </conditionalFormatting>
  <conditionalFormatting sqref="BJ259">
    <cfRule type="cellIs" dxfId="29258" priority="5097" operator="equal">
      <formula>0</formula>
    </cfRule>
  </conditionalFormatting>
  <conditionalFormatting sqref="BJ260">
    <cfRule type="cellIs" dxfId="29257" priority="5098" operator="equal">
      <formula>0</formula>
    </cfRule>
  </conditionalFormatting>
  <conditionalFormatting sqref="BJ261">
    <cfRule type="cellIs" dxfId="29256" priority="5099" operator="equal">
      <formula>0</formula>
    </cfRule>
  </conditionalFormatting>
  <conditionalFormatting sqref="BJ262">
    <cfRule type="cellIs" dxfId="29255" priority="5100" operator="equal">
      <formula>0</formula>
    </cfRule>
  </conditionalFormatting>
  <conditionalFormatting sqref="BJ263">
    <cfRule type="cellIs" dxfId="29254" priority="5101" operator="equal">
      <formula>0</formula>
    </cfRule>
  </conditionalFormatting>
  <conditionalFormatting sqref="BJ264">
    <cfRule type="cellIs" dxfId="29253" priority="5102" operator="equal">
      <formula>0</formula>
    </cfRule>
  </conditionalFormatting>
  <conditionalFormatting sqref="BJ265">
    <cfRule type="cellIs" dxfId="29252" priority="5103" operator="equal">
      <formula>0</formula>
    </cfRule>
  </conditionalFormatting>
  <conditionalFormatting sqref="BJ266">
    <cfRule type="cellIs" dxfId="29251" priority="5104" operator="equal">
      <formula>0</formula>
    </cfRule>
  </conditionalFormatting>
  <conditionalFormatting sqref="BJ267">
    <cfRule type="cellIs" dxfId="29250" priority="5105" operator="equal">
      <formula>0</formula>
    </cfRule>
  </conditionalFormatting>
  <conditionalFormatting sqref="BJ268">
    <cfRule type="cellIs" dxfId="29249" priority="5106" operator="equal">
      <formula>0</formula>
    </cfRule>
  </conditionalFormatting>
  <conditionalFormatting sqref="BJ269">
    <cfRule type="cellIs" dxfId="29248" priority="5107" operator="equal">
      <formula>0</formula>
    </cfRule>
  </conditionalFormatting>
  <conditionalFormatting sqref="BJ270">
    <cfRule type="cellIs" dxfId="29247" priority="5108" operator="equal">
      <formula>0</formula>
    </cfRule>
  </conditionalFormatting>
  <conditionalFormatting sqref="BJ271">
    <cfRule type="cellIs" dxfId="29246" priority="5109" operator="equal">
      <formula>0</formula>
    </cfRule>
  </conditionalFormatting>
  <conditionalFormatting sqref="BJ272">
    <cfRule type="cellIs" dxfId="29245" priority="5110" operator="equal">
      <formula>0</formula>
    </cfRule>
  </conditionalFormatting>
  <conditionalFormatting sqref="BJ273">
    <cfRule type="cellIs" dxfId="29244" priority="5111" operator="equal">
      <formula>0</formula>
    </cfRule>
  </conditionalFormatting>
  <conditionalFormatting sqref="BJ274">
    <cfRule type="cellIs" dxfId="29243" priority="5112" operator="equal">
      <formula>0</formula>
    </cfRule>
  </conditionalFormatting>
  <conditionalFormatting sqref="BJ275">
    <cfRule type="cellIs" dxfId="29242" priority="5113" operator="equal">
      <formula>0</formula>
    </cfRule>
  </conditionalFormatting>
  <conditionalFormatting sqref="BJ276">
    <cfRule type="cellIs" dxfId="29241" priority="5114" operator="equal">
      <formula>0</formula>
    </cfRule>
  </conditionalFormatting>
  <conditionalFormatting sqref="BJ277">
    <cfRule type="cellIs" dxfId="29240" priority="5115" operator="equal">
      <formula>0</formula>
    </cfRule>
  </conditionalFormatting>
  <conditionalFormatting sqref="BJ278">
    <cfRule type="cellIs" dxfId="29239" priority="5116" operator="equal">
      <formula>0</formula>
    </cfRule>
  </conditionalFormatting>
  <conditionalFormatting sqref="BJ279">
    <cfRule type="cellIs" dxfId="29238" priority="5117" operator="equal">
      <formula>0</formula>
    </cfRule>
  </conditionalFormatting>
  <conditionalFormatting sqref="BJ280">
    <cfRule type="cellIs" dxfId="29237" priority="5118" operator="equal">
      <formula>0</formula>
    </cfRule>
  </conditionalFormatting>
  <conditionalFormatting sqref="BJ281">
    <cfRule type="cellIs" dxfId="29236" priority="5119" operator="equal">
      <formula>0</formula>
    </cfRule>
  </conditionalFormatting>
  <conditionalFormatting sqref="BJ282">
    <cfRule type="cellIs" dxfId="29235" priority="5120" operator="equal">
      <formula>0</formula>
    </cfRule>
  </conditionalFormatting>
  <conditionalFormatting sqref="BJ283">
    <cfRule type="cellIs" dxfId="29234" priority="5121" operator="equal">
      <formula>0</formula>
    </cfRule>
  </conditionalFormatting>
  <conditionalFormatting sqref="BJ284">
    <cfRule type="cellIs" dxfId="29233" priority="5122" operator="equal">
      <formula>0</formula>
    </cfRule>
  </conditionalFormatting>
  <conditionalFormatting sqref="BJ285">
    <cfRule type="cellIs" dxfId="29232" priority="5123" operator="equal">
      <formula>0</formula>
    </cfRule>
  </conditionalFormatting>
  <conditionalFormatting sqref="BK184">
    <cfRule type="cellIs" dxfId="29231" priority="5124" operator="equal">
      <formula>0</formula>
    </cfRule>
  </conditionalFormatting>
  <conditionalFormatting sqref="BK185">
    <cfRule type="cellIs" dxfId="29230" priority="5125" operator="equal">
      <formula>0</formula>
    </cfRule>
  </conditionalFormatting>
  <conditionalFormatting sqref="BK186">
    <cfRule type="cellIs" dxfId="29229" priority="5126" operator="equal">
      <formula>0</formula>
    </cfRule>
  </conditionalFormatting>
  <conditionalFormatting sqref="BK187">
    <cfRule type="cellIs" dxfId="29228" priority="5127" operator="equal">
      <formula>0</formula>
    </cfRule>
  </conditionalFormatting>
  <conditionalFormatting sqref="BK188">
    <cfRule type="cellIs" dxfId="29227" priority="5128" operator="equal">
      <formula>0</formula>
    </cfRule>
  </conditionalFormatting>
  <conditionalFormatting sqref="BK189">
    <cfRule type="cellIs" dxfId="29226" priority="5129" operator="equal">
      <formula>0</formula>
    </cfRule>
  </conditionalFormatting>
  <conditionalFormatting sqref="BK190">
    <cfRule type="cellIs" dxfId="29225" priority="5130" operator="equal">
      <formula>0</formula>
    </cfRule>
  </conditionalFormatting>
  <conditionalFormatting sqref="BK191">
    <cfRule type="cellIs" dxfId="29224" priority="5131" operator="equal">
      <formula>0</formula>
    </cfRule>
  </conditionalFormatting>
  <conditionalFormatting sqref="BK192">
    <cfRule type="cellIs" dxfId="29223" priority="5132" operator="equal">
      <formula>0</formula>
    </cfRule>
  </conditionalFormatting>
  <conditionalFormatting sqref="BK193">
    <cfRule type="cellIs" dxfId="29222" priority="5133" operator="equal">
      <formula>0</formula>
    </cfRule>
  </conditionalFormatting>
  <conditionalFormatting sqref="BK194">
    <cfRule type="cellIs" dxfId="29221" priority="5134" operator="equal">
      <formula>0</formula>
    </cfRule>
  </conditionalFormatting>
  <conditionalFormatting sqref="BK195">
    <cfRule type="cellIs" dxfId="29220" priority="5135" operator="equal">
      <formula>0</formula>
    </cfRule>
  </conditionalFormatting>
  <conditionalFormatting sqref="BK196">
    <cfRule type="cellIs" dxfId="29219" priority="5136" operator="equal">
      <formula>0</formula>
    </cfRule>
  </conditionalFormatting>
  <conditionalFormatting sqref="BK197">
    <cfRule type="cellIs" dxfId="29218" priority="5137" operator="equal">
      <formula>0</formula>
    </cfRule>
  </conditionalFormatting>
  <conditionalFormatting sqref="BK198">
    <cfRule type="cellIs" dxfId="29217" priority="5138" operator="equal">
      <formula>0</formula>
    </cfRule>
  </conditionalFormatting>
  <conditionalFormatting sqref="BK199">
    <cfRule type="cellIs" dxfId="29216" priority="5139" operator="equal">
      <formula>0</formula>
    </cfRule>
  </conditionalFormatting>
  <conditionalFormatting sqref="BK200">
    <cfRule type="cellIs" dxfId="29215" priority="5140" operator="equal">
      <formula>0</formula>
    </cfRule>
  </conditionalFormatting>
  <conditionalFormatting sqref="BK201">
    <cfRule type="cellIs" dxfId="29214" priority="5141" operator="equal">
      <formula>0</formula>
    </cfRule>
  </conditionalFormatting>
  <conditionalFormatting sqref="BK202">
    <cfRule type="cellIs" dxfId="29213" priority="5142" operator="equal">
      <formula>0</formula>
    </cfRule>
  </conditionalFormatting>
  <conditionalFormatting sqref="BK203">
    <cfRule type="cellIs" dxfId="29212" priority="5143" operator="equal">
      <formula>0</formula>
    </cfRule>
  </conditionalFormatting>
  <conditionalFormatting sqref="BK204">
    <cfRule type="cellIs" dxfId="29211" priority="5144" operator="equal">
      <formula>0</formula>
    </cfRule>
  </conditionalFormatting>
  <conditionalFormatting sqref="BK205">
    <cfRule type="cellIs" dxfId="29210" priority="5145" operator="equal">
      <formula>0</formula>
    </cfRule>
  </conditionalFormatting>
  <conditionalFormatting sqref="BK206">
    <cfRule type="cellIs" dxfId="29209" priority="5146" operator="equal">
      <formula>0</formula>
    </cfRule>
  </conditionalFormatting>
  <conditionalFormatting sqref="BK207">
    <cfRule type="cellIs" dxfId="29208" priority="5147" operator="equal">
      <formula>0</formula>
    </cfRule>
  </conditionalFormatting>
  <conditionalFormatting sqref="BK208">
    <cfRule type="cellIs" dxfId="29207" priority="5148" operator="equal">
      <formula>0</formula>
    </cfRule>
  </conditionalFormatting>
  <conditionalFormatting sqref="BK209">
    <cfRule type="cellIs" dxfId="29206" priority="5149" operator="equal">
      <formula>0</formula>
    </cfRule>
  </conditionalFormatting>
  <conditionalFormatting sqref="BK210">
    <cfRule type="cellIs" dxfId="29205" priority="5150" operator="equal">
      <formula>0</formula>
    </cfRule>
  </conditionalFormatting>
  <conditionalFormatting sqref="BK211">
    <cfRule type="cellIs" dxfId="29204" priority="5151" operator="equal">
      <formula>0</formula>
    </cfRule>
  </conditionalFormatting>
  <conditionalFormatting sqref="BK212">
    <cfRule type="cellIs" dxfId="29203" priority="5152" operator="equal">
      <formula>0</formula>
    </cfRule>
  </conditionalFormatting>
  <conditionalFormatting sqref="BK213">
    <cfRule type="cellIs" dxfId="29202" priority="5153" operator="equal">
      <formula>0</formula>
    </cfRule>
  </conditionalFormatting>
  <conditionalFormatting sqref="BK214">
    <cfRule type="cellIs" dxfId="29201" priority="5154" operator="equal">
      <formula>0</formula>
    </cfRule>
  </conditionalFormatting>
  <conditionalFormatting sqref="BK215">
    <cfRule type="cellIs" dxfId="29200" priority="5155" operator="equal">
      <formula>0</formula>
    </cfRule>
  </conditionalFormatting>
  <conditionalFormatting sqref="BK216">
    <cfRule type="cellIs" dxfId="29199" priority="5156" operator="equal">
      <formula>0</formula>
    </cfRule>
  </conditionalFormatting>
  <conditionalFormatting sqref="BK217">
    <cfRule type="cellIs" dxfId="29198" priority="5157" operator="equal">
      <formula>0</formula>
    </cfRule>
  </conditionalFormatting>
  <conditionalFormatting sqref="BK218">
    <cfRule type="cellIs" dxfId="29197" priority="5158" operator="equal">
      <formula>0</formula>
    </cfRule>
  </conditionalFormatting>
  <conditionalFormatting sqref="BK219">
    <cfRule type="cellIs" dxfId="29196" priority="5159" operator="equal">
      <formula>0</formula>
    </cfRule>
  </conditionalFormatting>
  <conditionalFormatting sqref="BK220">
    <cfRule type="cellIs" dxfId="29195" priority="5160" operator="equal">
      <formula>0</formula>
    </cfRule>
  </conditionalFormatting>
  <conditionalFormatting sqref="BK221">
    <cfRule type="cellIs" dxfId="29194" priority="5161" operator="equal">
      <formula>0</formula>
    </cfRule>
  </conditionalFormatting>
  <conditionalFormatting sqref="BK222">
    <cfRule type="cellIs" dxfId="29193" priority="5162" operator="equal">
      <formula>0</formula>
    </cfRule>
  </conditionalFormatting>
  <conditionalFormatting sqref="BK223">
    <cfRule type="cellIs" dxfId="29192" priority="5163" operator="equal">
      <formula>0</formula>
    </cfRule>
  </conditionalFormatting>
  <conditionalFormatting sqref="BK224">
    <cfRule type="cellIs" dxfId="29191" priority="5164" operator="equal">
      <formula>0</formula>
    </cfRule>
  </conditionalFormatting>
  <conditionalFormatting sqref="BK225">
    <cfRule type="cellIs" dxfId="29190" priority="5165" operator="equal">
      <formula>0</formula>
    </cfRule>
  </conditionalFormatting>
  <conditionalFormatting sqref="BK226">
    <cfRule type="cellIs" dxfId="29189" priority="5166" operator="equal">
      <formula>0</formula>
    </cfRule>
  </conditionalFormatting>
  <conditionalFormatting sqref="BK227">
    <cfRule type="cellIs" dxfId="29188" priority="5167" operator="equal">
      <formula>0</formula>
    </cfRule>
  </conditionalFormatting>
  <conditionalFormatting sqref="BK228">
    <cfRule type="cellIs" dxfId="29187" priority="5168" operator="equal">
      <formula>0</formula>
    </cfRule>
  </conditionalFormatting>
  <conditionalFormatting sqref="BK229">
    <cfRule type="cellIs" dxfId="29186" priority="5169" operator="equal">
      <formula>0</formula>
    </cfRule>
  </conditionalFormatting>
  <conditionalFormatting sqref="BK230">
    <cfRule type="cellIs" dxfId="29185" priority="5170" operator="equal">
      <formula>0</formula>
    </cfRule>
  </conditionalFormatting>
  <conditionalFormatting sqref="BK231">
    <cfRule type="cellIs" dxfId="29184" priority="5171" operator="equal">
      <formula>0</formula>
    </cfRule>
  </conditionalFormatting>
  <conditionalFormatting sqref="BK232">
    <cfRule type="cellIs" dxfId="29183" priority="5172" operator="equal">
      <formula>0</formula>
    </cfRule>
  </conditionalFormatting>
  <conditionalFormatting sqref="BK233">
    <cfRule type="cellIs" dxfId="29182" priority="5173" operator="equal">
      <formula>0</formula>
    </cfRule>
  </conditionalFormatting>
  <conditionalFormatting sqref="BK234">
    <cfRule type="cellIs" dxfId="29181" priority="5174" operator="equal">
      <formula>0</formula>
    </cfRule>
  </conditionalFormatting>
  <conditionalFormatting sqref="BK235">
    <cfRule type="cellIs" dxfId="29180" priority="5175" operator="equal">
      <formula>0</formula>
    </cfRule>
  </conditionalFormatting>
  <conditionalFormatting sqref="BK236">
    <cfRule type="cellIs" dxfId="29179" priority="5176" operator="equal">
      <formula>0</formula>
    </cfRule>
  </conditionalFormatting>
  <conditionalFormatting sqref="BK237">
    <cfRule type="cellIs" dxfId="29178" priority="5177" operator="equal">
      <formula>0</formula>
    </cfRule>
  </conditionalFormatting>
  <conditionalFormatting sqref="BK238">
    <cfRule type="cellIs" dxfId="29177" priority="5178" operator="equal">
      <formula>0</formula>
    </cfRule>
  </conditionalFormatting>
  <conditionalFormatting sqref="BK239">
    <cfRule type="cellIs" dxfId="29176" priority="5179" operator="equal">
      <formula>0</formula>
    </cfRule>
  </conditionalFormatting>
  <conditionalFormatting sqref="BK240">
    <cfRule type="cellIs" dxfId="29175" priority="5180" operator="equal">
      <formula>0</formula>
    </cfRule>
  </conditionalFormatting>
  <conditionalFormatting sqref="BK241">
    <cfRule type="cellIs" dxfId="29174" priority="5181" operator="equal">
      <formula>0</formula>
    </cfRule>
  </conditionalFormatting>
  <conditionalFormatting sqref="BK242">
    <cfRule type="cellIs" dxfId="29173" priority="5182" operator="equal">
      <formula>0</formula>
    </cfRule>
  </conditionalFormatting>
  <conditionalFormatting sqref="BK243">
    <cfRule type="cellIs" dxfId="29172" priority="5183" operator="equal">
      <formula>0</formula>
    </cfRule>
  </conditionalFormatting>
  <conditionalFormatting sqref="BK244">
    <cfRule type="cellIs" dxfId="29171" priority="5184" operator="equal">
      <formula>0</formula>
    </cfRule>
  </conditionalFormatting>
  <conditionalFormatting sqref="BK245">
    <cfRule type="cellIs" dxfId="29170" priority="5185" operator="equal">
      <formula>0</formula>
    </cfRule>
  </conditionalFormatting>
  <conditionalFormatting sqref="BK246">
    <cfRule type="cellIs" dxfId="29169" priority="5186" operator="equal">
      <formula>0</formula>
    </cfRule>
  </conditionalFormatting>
  <conditionalFormatting sqref="BK247">
    <cfRule type="cellIs" dxfId="29168" priority="5187" operator="equal">
      <formula>0</formula>
    </cfRule>
  </conditionalFormatting>
  <conditionalFormatting sqref="BK248">
    <cfRule type="cellIs" dxfId="29167" priority="5188" operator="equal">
      <formula>0</formula>
    </cfRule>
  </conditionalFormatting>
  <conditionalFormatting sqref="BK249">
    <cfRule type="cellIs" dxfId="29166" priority="5189" operator="equal">
      <formula>0</formula>
    </cfRule>
  </conditionalFormatting>
  <conditionalFormatting sqref="BK250">
    <cfRule type="cellIs" dxfId="29165" priority="5190" operator="equal">
      <formula>0</formula>
    </cfRule>
  </conditionalFormatting>
  <conditionalFormatting sqref="BK251">
    <cfRule type="cellIs" dxfId="29164" priority="5191" operator="equal">
      <formula>0</formula>
    </cfRule>
  </conditionalFormatting>
  <conditionalFormatting sqref="BK252">
    <cfRule type="cellIs" dxfId="29163" priority="5192" operator="equal">
      <formula>0</formula>
    </cfRule>
  </conditionalFormatting>
  <conditionalFormatting sqref="BK253">
    <cfRule type="cellIs" dxfId="29162" priority="5193" operator="equal">
      <formula>0</formula>
    </cfRule>
  </conditionalFormatting>
  <conditionalFormatting sqref="BK254">
    <cfRule type="cellIs" dxfId="29161" priority="5194" operator="equal">
      <formula>0</formula>
    </cfRule>
  </conditionalFormatting>
  <conditionalFormatting sqref="BK255">
    <cfRule type="cellIs" dxfId="29160" priority="5195" operator="equal">
      <formula>0</formula>
    </cfRule>
  </conditionalFormatting>
  <conditionalFormatting sqref="BK256">
    <cfRule type="cellIs" dxfId="29159" priority="5196" operator="equal">
      <formula>0</formula>
    </cfRule>
  </conditionalFormatting>
  <conditionalFormatting sqref="BK257">
    <cfRule type="cellIs" dxfId="29158" priority="5197" operator="equal">
      <formula>0</formula>
    </cfRule>
  </conditionalFormatting>
  <conditionalFormatting sqref="BK258">
    <cfRule type="cellIs" dxfId="29157" priority="5198" operator="equal">
      <formula>0</formula>
    </cfRule>
  </conditionalFormatting>
  <conditionalFormatting sqref="BK259">
    <cfRule type="cellIs" dxfId="29156" priority="5199" operator="equal">
      <formula>0</formula>
    </cfRule>
  </conditionalFormatting>
  <conditionalFormatting sqref="BK260">
    <cfRule type="cellIs" dxfId="29155" priority="5200" operator="equal">
      <formula>0</formula>
    </cfRule>
  </conditionalFormatting>
  <conditionalFormatting sqref="BK261">
    <cfRule type="cellIs" dxfId="29154" priority="5201" operator="equal">
      <formula>0</formula>
    </cfRule>
  </conditionalFormatting>
  <conditionalFormatting sqref="BK262">
    <cfRule type="cellIs" dxfId="29153" priority="5202" operator="equal">
      <formula>0</formula>
    </cfRule>
  </conditionalFormatting>
  <conditionalFormatting sqref="BK263">
    <cfRule type="cellIs" dxfId="29152" priority="5203" operator="equal">
      <formula>0</formula>
    </cfRule>
  </conditionalFormatting>
  <conditionalFormatting sqref="BK264">
    <cfRule type="cellIs" dxfId="29151" priority="5204" operator="equal">
      <formula>0</formula>
    </cfRule>
  </conditionalFormatting>
  <conditionalFormatting sqref="BK265">
    <cfRule type="cellIs" dxfId="29150" priority="5205" operator="equal">
      <formula>0</formula>
    </cfRule>
  </conditionalFormatting>
  <conditionalFormatting sqref="BK266">
    <cfRule type="cellIs" dxfId="29149" priority="5206" operator="equal">
      <formula>0</formula>
    </cfRule>
  </conditionalFormatting>
  <conditionalFormatting sqref="BK267">
    <cfRule type="cellIs" dxfId="29148" priority="5207" operator="equal">
      <formula>0</formula>
    </cfRule>
  </conditionalFormatting>
  <conditionalFormatting sqref="BK268">
    <cfRule type="cellIs" dxfId="29147" priority="5208" operator="equal">
      <formula>0</formula>
    </cfRule>
  </conditionalFormatting>
  <conditionalFormatting sqref="BK269">
    <cfRule type="cellIs" dxfId="29146" priority="5209" operator="equal">
      <formula>0</formula>
    </cfRule>
  </conditionalFormatting>
  <conditionalFormatting sqref="BK270">
    <cfRule type="cellIs" dxfId="29145" priority="5210" operator="equal">
      <formula>0</formula>
    </cfRule>
  </conditionalFormatting>
  <conditionalFormatting sqref="BK271">
    <cfRule type="cellIs" dxfId="29144" priority="5211" operator="equal">
      <formula>0</formula>
    </cfRule>
  </conditionalFormatting>
  <conditionalFormatting sqref="BK272">
    <cfRule type="cellIs" dxfId="29143" priority="5212" operator="equal">
      <formula>0</formula>
    </cfRule>
  </conditionalFormatting>
  <conditionalFormatting sqref="BK273">
    <cfRule type="cellIs" dxfId="29142" priority="5213" operator="equal">
      <formula>0</formula>
    </cfRule>
  </conditionalFormatting>
  <conditionalFormatting sqref="BK274">
    <cfRule type="cellIs" dxfId="29141" priority="5214" operator="equal">
      <formula>0</formula>
    </cfRule>
  </conditionalFormatting>
  <conditionalFormatting sqref="BK275">
    <cfRule type="cellIs" dxfId="29140" priority="5215" operator="equal">
      <formula>0</formula>
    </cfRule>
  </conditionalFormatting>
  <conditionalFormatting sqref="BK276">
    <cfRule type="cellIs" dxfId="29139" priority="5216" operator="equal">
      <formula>0</formula>
    </cfRule>
  </conditionalFormatting>
  <conditionalFormatting sqref="BK277">
    <cfRule type="cellIs" dxfId="29138" priority="5217" operator="equal">
      <formula>0</formula>
    </cfRule>
  </conditionalFormatting>
  <conditionalFormatting sqref="BK278">
    <cfRule type="cellIs" dxfId="29137" priority="5218" operator="equal">
      <formula>0</formula>
    </cfRule>
  </conditionalFormatting>
  <conditionalFormatting sqref="BK279">
    <cfRule type="cellIs" dxfId="29136" priority="5219" operator="equal">
      <formula>0</formula>
    </cfRule>
  </conditionalFormatting>
  <conditionalFormatting sqref="BK280">
    <cfRule type="cellIs" dxfId="29135" priority="5220" operator="equal">
      <formula>0</formula>
    </cfRule>
  </conditionalFormatting>
  <conditionalFormatting sqref="BK281">
    <cfRule type="cellIs" dxfId="29134" priority="5221" operator="equal">
      <formula>0</formula>
    </cfRule>
  </conditionalFormatting>
  <conditionalFormatting sqref="BK282">
    <cfRule type="cellIs" dxfId="29133" priority="5222" operator="equal">
      <formula>0</formula>
    </cfRule>
  </conditionalFormatting>
  <conditionalFormatting sqref="BK283">
    <cfRule type="cellIs" dxfId="29132" priority="5223" operator="equal">
      <formula>0</formula>
    </cfRule>
  </conditionalFormatting>
  <conditionalFormatting sqref="BK284">
    <cfRule type="cellIs" dxfId="29131" priority="5224" operator="equal">
      <formula>0</formula>
    </cfRule>
  </conditionalFormatting>
  <conditionalFormatting sqref="BK285">
    <cfRule type="cellIs" dxfId="29130" priority="5225" operator="equal">
      <formula>0</formula>
    </cfRule>
  </conditionalFormatting>
  <conditionalFormatting sqref="BL184">
    <cfRule type="cellIs" dxfId="29129" priority="5226" operator="equal">
      <formula>0</formula>
    </cfRule>
  </conditionalFormatting>
  <conditionalFormatting sqref="BL185">
    <cfRule type="cellIs" dxfId="29128" priority="5227" operator="equal">
      <formula>0</formula>
    </cfRule>
  </conditionalFormatting>
  <conditionalFormatting sqref="BL186">
    <cfRule type="cellIs" dxfId="29127" priority="5228" operator="equal">
      <formula>0</formula>
    </cfRule>
  </conditionalFormatting>
  <conditionalFormatting sqref="BL187">
    <cfRule type="cellIs" dxfId="29126" priority="5229" operator="equal">
      <formula>0</formula>
    </cfRule>
  </conditionalFormatting>
  <conditionalFormatting sqref="BL188">
    <cfRule type="cellIs" dxfId="29125" priority="5230" operator="equal">
      <formula>0</formula>
    </cfRule>
  </conditionalFormatting>
  <conditionalFormatting sqref="BL189">
    <cfRule type="cellIs" dxfId="29124" priority="5231" operator="equal">
      <formula>0</formula>
    </cfRule>
  </conditionalFormatting>
  <conditionalFormatting sqref="BL190">
    <cfRule type="cellIs" dxfId="29123" priority="5232" operator="equal">
      <formula>0</formula>
    </cfRule>
  </conditionalFormatting>
  <conditionalFormatting sqref="BL191">
    <cfRule type="cellIs" dxfId="29122" priority="5233" operator="equal">
      <formula>0</formula>
    </cfRule>
  </conditionalFormatting>
  <conditionalFormatting sqref="BL192">
    <cfRule type="cellIs" dxfId="29121" priority="5234" operator="equal">
      <formula>0</formula>
    </cfRule>
  </conditionalFormatting>
  <conditionalFormatting sqref="BL193">
    <cfRule type="cellIs" dxfId="29120" priority="5235" operator="equal">
      <formula>0</formula>
    </cfRule>
  </conditionalFormatting>
  <conditionalFormatting sqref="BL194">
    <cfRule type="cellIs" dxfId="29119" priority="5236" operator="equal">
      <formula>0</formula>
    </cfRule>
  </conditionalFormatting>
  <conditionalFormatting sqref="BL195">
    <cfRule type="cellIs" dxfId="29118" priority="5237" operator="equal">
      <formula>0</formula>
    </cfRule>
  </conditionalFormatting>
  <conditionalFormatting sqref="BL196">
    <cfRule type="cellIs" dxfId="29117" priority="5238" operator="equal">
      <formula>0</formula>
    </cfRule>
  </conditionalFormatting>
  <conditionalFormatting sqref="BL197">
    <cfRule type="cellIs" dxfId="29116" priority="5239" operator="equal">
      <formula>0</formula>
    </cfRule>
  </conditionalFormatting>
  <conditionalFormatting sqref="BL198">
    <cfRule type="cellIs" dxfId="29115" priority="5240" operator="equal">
      <formula>0</formula>
    </cfRule>
  </conditionalFormatting>
  <conditionalFormatting sqref="BL199">
    <cfRule type="cellIs" dxfId="29114" priority="5241" operator="equal">
      <formula>0</formula>
    </cfRule>
  </conditionalFormatting>
  <conditionalFormatting sqref="BL200">
    <cfRule type="cellIs" dxfId="29113" priority="5242" operator="equal">
      <formula>0</formula>
    </cfRule>
  </conditionalFormatting>
  <conditionalFormatting sqref="BL201">
    <cfRule type="cellIs" dxfId="29112" priority="5243" operator="equal">
      <formula>0</formula>
    </cfRule>
  </conditionalFormatting>
  <conditionalFormatting sqref="BL202">
    <cfRule type="cellIs" dxfId="29111" priority="5244" operator="equal">
      <formula>0</formula>
    </cfRule>
  </conditionalFormatting>
  <conditionalFormatting sqref="BL203">
    <cfRule type="cellIs" dxfId="29110" priority="5245" operator="equal">
      <formula>0</formula>
    </cfRule>
  </conditionalFormatting>
  <conditionalFormatting sqref="BL204">
    <cfRule type="cellIs" dxfId="29109" priority="5246" operator="equal">
      <formula>0</formula>
    </cfRule>
  </conditionalFormatting>
  <conditionalFormatting sqref="BL205">
    <cfRule type="cellIs" dxfId="29108" priority="5247" operator="equal">
      <formula>0</formula>
    </cfRule>
  </conditionalFormatting>
  <conditionalFormatting sqref="BL206">
    <cfRule type="cellIs" dxfId="29107" priority="5248" operator="equal">
      <formula>0</formula>
    </cfRule>
  </conditionalFormatting>
  <conditionalFormatting sqref="BL207">
    <cfRule type="cellIs" dxfId="29106" priority="5249" operator="equal">
      <formula>0</formula>
    </cfRule>
  </conditionalFormatting>
  <conditionalFormatting sqref="BL208">
    <cfRule type="cellIs" dxfId="29105" priority="5250" operator="equal">
      <formula>0</formula>
    </cfRule>
  </conditionalFormatting>
  <conditionalFormatting sqref="BL209">
    <cfRule type="cellIs" dxfId="29104" priority="5251" operator="equal">
      <formula>0</formula>
    </cfRule>
  </conditionalFormatting>
  <conditionalFormatting sqref="BL210">
    <cfRule type="cellIs" dxfId="29103" priority="5252" operator="equal">
      <formula>0</formula>
    </cfRule>
  </conditionalFormatting>
  <conditionalFormatting sqref="BL211">
    <cfRule type="cellIs" dxfId="29102" priority="5253" operator="equal">
      <formula>0</formula>
    </cfRule>
  </conditionalFormatting>
  <conditionalFormatting sqref="BL212">
    <cfRule type="cellIs" dxfId="29101" priority="5254" operator="equal">
      <formula>0</formula>
    </cfRule>
  </conditionalFormatting>
  <conditionalFormatting sqref="BL213">
    <cfRule type="cellIs" dxfId="29100" priority="5255" operator="equal">
      <formula>0</formula>
    </cfRule>
  </conditionalFormatting>
  <conditionalFormatting sqref="BL214">
    <cfRule type="cellIs" dxfId="29099" priority="5256" operator="equal">
      <formula>0</formula>
    </cfRule>
  </conditionalFormatting>
  <conditionalFormatting sqref="BL215">
    <cfRule type="cellIs" dxfId="29098" priority="5257" operator="equal">
      <formula>0</formula>
    </cfRule>
  </conditionalFormatting>
  <conditionalFormatting sqref="BL216">
    <cfRule type="cellIs" dxfId="29097" priority="5258" operator="equal">
      <formula>0</formula>
    </cfRule>
  </conditionalFormatting>
  <conditionalFormatting sqref="BL217">
    <cfRule type="cellIs" dxfId="29096" priority="5259" operator="equal">
      <formula>0</formula>
    </cfRule>
  </conditionalFormatting>
  <conditionalFormatting sqref="BL218">
    <cfRule type="cellIs" dxfId="29095" priority="5260" operator="equal">
      <formula>0</formula>
    </cfRule>
  </conditionalFormatting>
  <conditionalFormatting sqref="BL219">
    <cfRule type="cellIs" dxfId="29094" priority="5261" operator="equal">
      <formula>0</formula>
    </cfRule>
  </conditionalFormatting>
  <conditionalFormatting sqref="BL220">
    <cfRule type="cellIs" dxfId="29093" priority="5262" operator="equal">
      <formula>0</formula>
    </cfRule>
  </conditionalFormatting>
  <conditionalFormatting sqref="BL221">
    <cfRule type="cellIs" dxfId="29092" priority="5263" operator="equal">
      <formula>0</formula>
    </cfRule>
  </conditionalFormatting>
  <conditionalFormatting sqref="BL222">
    <cfRule type="cellIs" dxfId="29091" priority="5264" operator="equal">
      <formula>0</formula>
    </cfRule>
  </conditionalFormatting>
  <conditionalFormatting sqref="BL223">
    <cfRule type="cellIs" dxfId="29090" priority="5265" operator="equal">
      <formula>0</formula>
    </cfRule>
  </conditionalFormatting>
  <conditionalFormatting sqref="BL224">
    <cfRule type="cellIs" dxfId="29089" priority="5266" operator="equal">
      <formula>0</formula>
    </cfRule>
  </conditionalFormatting>
  <conditionalFormatting sqref="BL225">
    <cfRule type="cellIs" dxfId="29088" priority="5267" operator="equal">
      <formula>0</formula>
    </cfRule>
  </conditionalFormatting>
  <conditionalFormatting sqref="BL226">
    <cfRule type="cellIs" dxfId="29087" priority="5268" operator="equal">
      <formula>0</formula>
    </cfRule>
  </conditionalFormatting>
  <conditionalFormatting sqref="BL227">
    <cfRule type="cellIs" dxfId="29086" priority="5269" operator="equal">
      <formula>0</formula>
    </cfRule>
  </conditionalFormatting>
  <conditionalFormatting sqref="BL228">
    <cfRule type="cellIs" dxfId="29085" priority="5270" operator="equal">
      <formula>0</formula>
    </cfRule>
  </conditionalFormatting>
  <conditionalFormatting sqref="BL229">
    <cfRule type="cellIs" dxfId="29084" priority="5271" operator="equal">
      <formula>0</formula>
    </cfRule>
  </conditionalFormatting>
  <conditionalFormatting sqref="BL230">
    <cfRule type="cellIs" dxfId="29083" priority="5272" operator="equal">
      <formula>0</formula>
    </cfRule>
  </conditionalFormatting>
  <conditionalFormatting sqref="BL231">
    <cfRule type="cellIs" dxfId="29082" priority="5273" operator="equal">
      <formula>0</formula>
    </cfRule>
  </conditionalFormatting>
  <conditionalFormatting sqref="BL232">
    <cfRule type="cellIs" dxfId="29081" priority="5274" operator="equal">
      <formula>0</formula>
    </cfRule>
  </conditionalFormatting>
  <conditionalFormatting sqref="BL233">
    <cfRule type="cellIs" dxfId="29080" priority="5275" operator="equal">
      <formula>0</formula>
    </cfRule>
  </conditionalFormatting>
  <conditionalFormatting sqref="BL234">
    <cfRule type="cellIs" dxfId="29079" priority="5276" operator="equal">
      <formula>0</formula>
    </cfRule>
  </conditionalFormatting>
  <conditionalFormatting sqref="BL235">
    <cfRule type="cellIs" dxfId="29078" priority="5277" operator="equal">
      <formula>0</formula>
    </cfRule>
  </conditionalFormatting>
  <conditionalFormatting sqref="BL236">
    <cfRule type="cellIs" dxfId="29077" priority="5278" operator="equal">
      <formula>0</formula>
    </cfRule>
  </conditionalFormatting>
  <conditionalFormatting sqref="BL237">
    <cfRule type="cellIs" dxfId="29076" priority="5279" operator="equal">
      <formula>0</formula>
    </cfRule>
  </conditionalFormatting>
  <conditionalFormatting sqref="BL238">
    <cfRule type="cellIs" dxfId="29075" priority="5280" operator="equal">
      <formula>0</formula>
    </cfRule>
  </conditionalFormatting>
  <conditionalFormatting sqref="BL239">
    <cfRule type="cellIs" dxfId="29074" priority="5281" operator="equal">
      <formula>0</formula>
    </cfRule>
  </conditionalFormatting>
  <conditionalFormatting sqref="BL240">
    <cfRule type="cellIs" dxfId="29073" priority="5282" operator="equal">
      <formula>0</formula>
    </cfRule>
  </conditionalFormatting>
  <conditionalFormatting sqref="BL241">
    <cfRule type="cellIs" dxfId="29072" priority="5283" operator="equal">
      <formula>0</formula>
    </cfRule>
  </conditionalFormatting>
  <conditionalFormatting sqref="BL242">
    <cfRule type="cellIs" dxfId="29071" priority="5284" operator="equal">
      <formula>0</formula>
    </cfRule>
  </conditionalFormatting>
  <conditionalFormatting sqref="BL243">
    <cfRule type="cellIs" dxfId="29070" priority="5285" operator="equal">
      <formula>0</formula>
    </cfRule>
  </conditionalFormatting>
  <conditionalFormatting sqref="BL244">
    <cfRule type="cellIs" dxfId="29069" priority="5286" operator="equal">
      <formula>0</formula>
    </cfRule>
  </conditionalFormatting>
  <conditionalFormatting sqref="BL245">
    <cfRule type="cellIs" dxfId="29068" priority="5287" operator="equal">
      <formula>0</formula>
    </cfRule>
  </conditionalFormatting>
  <conditionalFormatting sqref="BL246">
    <cfRule type="cellIs" dxfId="29067" priority="5288" operator="equal">
      <formula>0</formula>
    </cfRule>
  </conditionalFormatting>
  <conditionalFormatting sqref="BL247">
    <cfRule type="cellIs" dxfId="29066" priority="5289" operator="equal">
      <formula>0</formula>
    </cfRule>
  </conditionalFormatting>
  <conditionalFormatting sqref="BL248">
    <cfRule type="cellIs" dxfId="29065" priority="5290" operator="equal">
      <formula>0</formula>
    </cfRule>
  </conditionalFormatting>
  <conditionalFormatting sqref="BL249">
    <cfRule type="cellIs" dxfId="29064" priority="5291" operator="equal">
      <formula>0</formula>
    </cfRule>
  </conditionalFormatting>
  <conditionalFormatting sqref="BL250">
    <cfRule type="cellIs" dxfId="29063" priority="5292" operator="equal">
      <formula>0</formula>
    </cfRule>
  </conditionalFormatting>
  <conditionalFormatting sqref="BL251">
    <cfRule type="cellIs" dxfId="29062" priority="5293" operator="equal">
      <formula>0</formula>
    </cfRule>
  </conditionalFormatting>
  <conditionalFormatting sqref="BL252">
    <cfRule type="cellIs" dxfId="29061" priority="5294" operator="equal">
      <formula>0</formula>
    </cfRule>
  </conditionalFormatting>
  <conditionalFormatting sqref="BL253">
    <cfRule type="cellIs" dxfId="29060" priority="5295" operator="equal">
      <formula>0</formula>
    </cfRule>
  </conditionalFormatting>
  <conditionalFormatting sqref="BL254">
    <cfRule type="cellIs" dxfId="29059" priority="5296" operator="equal">
      <formula>0</formula>
    </cfRule>
  </conditionalFormatting>
  <conditionalFormatting sqref="BL255">
    <cfRule type="cellIs" dxfId="29058" priority="5297" operator="equal">
      <formula>0</formula>
    </cfRule>
  </conditionalFormatting>
  <conditionalFormatting sqref="BL256">
    <cfRule type="cellIs" dxfId="29057" priority="5298" operator="equal">
      <formula>0</formula>
    </cfRule>
  </conditionalFormatting>
  <conditionalFormatting sqref="BL257">
    <cfRule type="cellIs" dxfId="29056" priority="5299" operator="equal">
      <formula>0</formula>
    </cfRule>
  </conditionalFormatting>
  <conditionalFormatting sqref="BL258">
    <cfRule type="cellIs" dxfId="29055" priority="5300" operator="equal">
      <formula>0</formula>
    </cfRule>
  </conditionalFormatting>
  <conditionalFormatting sqref="BL259">
    <cfRule type="cellIs" dxfId="29054" priority="5301" operator="equal">
      <formula>0</formula>
    </cfRule>
  </conditionalFormatting>
  <conditionalFormatting sqref="BL260">
    <cfRule type="cellIs" dxfId="29053" priority="5302" operator="equal">
      <formula>0</formula>
    </cfRule>
  </conditionalFormatting>
  <conditionalFormatting sqref="BL261">
    <cfRule type="cellIs" dxfId="29052" priority="5303" operator="equal">
      <formula>0</formula>
    </cfRule>
  </conditionalFormatting>
  <conditionalFormatting sqref="BL262">
    <cfRule type="cellIs" dxfId="29051" priority="5304" operator="equal">
      <formula>0</formula>
    </cfRule>
  </conditionalFormatting>
  <conditionalFormatting sqref="BL263">
    <cfRule type="cellIs" dxfId="29050" priority="5305" operator="equal">
      <formula>0</formula>
    </cfRule>
  </conditionalFormatting>
  <conditionalFormatting sqref="BL264">
    <cfRule type="cellIs" dxfId="29049" priority="5306" operator="equal">
      <formula>0</formula>
    </cfRule>
  </conditionalFormatting>
  <conditionalFormatting sqref="BL265">
    <cfRule type="cellIs" dxfId="29048" priority="5307" operator="equal">
      <formula>0</formula>
    </cfRule>
  </conditionalFormatting>
  <conditionalFormatting sqref="BL266">
    <cfRule type="cellIs" dxfId="29047" priority="5308" operator="equal">
      <formula>0</formula>
    </cfRule>
  </conditionalFormatting>
  <conditionalFormatting sqref="BL267">
    <cfRule type="cellIs" dxfId="29046" priority="5309" operator="equal">
      <formula>0</formula>
    </cfRule>
  </conditionalFormatting>
  <conditionalFormatting sqref="BL268">
    <cfRule type="cellIs" dxfId="29045" priority="5310" operator="equal">
      <formula>0</formula>
    </cfRule>
  </conditionalFormatting>
  <conditionalFormatting sqref="BL269">
    <cfRule type="cellIs" dxfId="29044" priority="5311" operator="equal">
      <formula>0</formula>
    </cfRule>
  </conditionalFormatting>
  <conditionalFormatting sqref="BL270">
    <cfRule type="cellIs" dxfId="29043" priority="5312" operator="equal">
      <formula>0</formula>
    </cfRule>
  </conditionalFormatting>
  <conditionalFormatting sqref="BL271">
    <cfRule type="cellIs" dxfId="29042" priority="5313" operator="equal">
      <formula>0</formula>
    </cfRule>
  </conditionalFormatting>
  <conditionalFormatting sqref="BL272">
    <cfRule type="cellIs" dxfId="29041" priority="5314" operator="equal">
      <formula>0</formula>
    </cfRule>
  </conditionalFormatting>
  <conditionalFormatting sqref="BL273">
    <cfRule type="cellIs" dxfId="29040" priority="5315" operator="equal">
      <formula>0</formula>
    </cfRule>
  </conditionalFormatting>
  <conditionalFormatting sqref="BL274">
    <cfRule type="cellIs" dxfId="29039" priority="5316" operator="equal">
      <formula>0</formula>
    </cfRule>
  </conditionalFormatting>
  <conditionalFormatting sqref="BL275">
    <cfRule type="cellIs" dxfId="29038" priority="5317" operator="equal">
      <formula>0</formula>
    </cfRule>
  </conditionalFormatting>
  <conditionalFormatting sqref="BL276">
    <cfRule type="cellIs" dxfId="29037" priority="5318" operator="equal">
      <formula>0</formula>
    </cfRule>
  </conditionalFormatting>
  <conditionalFormatting sqref="BL277">
    <cfRule type="cellIs" dxfId="29036" priority="5319" operator="equal">
      <formula>0</formula>
    </cfRule>
  </conditionalFormatting>
  <conditionalFormatting sqref="BL278">
    <cfRule type="cellIs" dxfId="29035" priority="5320" operator="equal">
      <formula>0</formula>
    </cfRule>
  </conditionalFormatting>
  <conditionalFormatting sqref="BL279">
    <cfRule type="cellIs" dxfId="29034" priority="5321" operator="equal">
      <formula>0</formula>
    </cfRule>
  </conditionalFormatting>
  <conditionalFormatting sqref="BL280">
    <cfRule type="cellIs" dxfId="29033" priority="5322" operator="equal">
      <formula>0</formula>
    </cfRule>
  </conditionalFormatting>
  <conditionalFormatting sqref="BL281">
    <cfRule type="cellIs" dxfId="29032" priority="5323" operator="equal">
      <formula>0</formula>
    </cfRule>
  </conditionalFormatting>
  <conditionalFormatting sqref="BL282">
    <cfRule type="cellIs" dxfId="29031" priority="5324" operator="equal">
      <formula>0</formula>
    </cfRule>
  </conditionalFormatting>
  <conditionalFormatting sqref="BL283">
    <cfRule type="cellIs" dxfId="29030" priority="5325" operator="equal">
      <formula>0</formula>
    </cfRule>
  </conditionalFormatting>
  <conditionalFormatting sqref="BL284">
    <cfRule type="cellIs" dxfId="29029" priority="5326" operator="equal">
      <formula>0</formula>
    </cfRule>
  </conditionalFormatting>
  <conditionalFormatting sqref="BL285">
    <cfRule type="cellIs" dxfId="29028" priority="5327" operator="equal">
      <formula>0</formula>
    </cfRule>
  </conditionalFormatting>
  <conditionalFormatting sqref="BM184">
    <cfRule type="cellIs" dxfId="29027" priority="5328" operator="equal">
      <formula>0</formula>
    </cfRule>
  </conditionalFormatting>
  <conditionalFormatting sqref="BM185">
    <cfRule type="cellIs" dxfId="29026" priority="5329" operator="equal">
      <formula>0</formula>
    </cfRule>
  </conditionalFormatting>
  <conditionalFormatting sqref="BM186">
    <cfRule type="cellIs" dxfId="29025" priority="5330" operator="equal">
      <formula>0</formula>
    </cfRule>
  </conditionalFormatting>
  <conditionalFormatting sqref="BM187">
    <cfRule type="cellIs" dxfId="29024" priority="5331" operator="equal">
      <formula>0</formula>
    </cfRule>
  </conditionalFormatting>
  <conditionalFormatting sqref="BM188">
    <cfRule type="cellIs" dxfId="29023" priority="5332" operator="equal">
      <formula>0</formula>
    </cfRule>
  </conditionalFormatting>
  <conditionalFormatting sqref="BM189">
    <cfRule type="cellIs" dxfId="29022" priority="5333" operator="equal">
      <formula>0</formula>
    </cfRule>
  </conditionalFormatting>
  <conditionalFormatting sqref="BM190">
    <cfRule type="cellIs" dxfId="29021" priority="5334" operator="equal">
      <formula>0</formula>
    </cfRule>
  </conditionalFormatting>
  <conditionalFormatting sqref="BM191">
    <cfRule type="cellIs" dxfId="29020" priority="5335" operator="equal">
      <formula>0</formula>
    </cfRule>
  </conditionalFormatting>
  <conditionalFormatting sqref="BM192">
    <cfRule type="cellIs" dxfId="29019" priority="5336" operator="equal">
      <formula>0</formula>
    </cfRule>
  </conditionalFormatting>
  <conditionalFormatting sqref="BM193">
    <cfRule type="cellIs" dxfId="29018" priority="5337" operator="equal">
      <formula>0</formula>
    </cfRule>
  </conditionalFormatting>
  <conditionalFormatting sqref="BM194">
    <cfRule type="cellIs" dxfId="29017" priority="5338" operator="equal">
      <formula>0</formula>
    </cfRule>
  </conditionalFormatting>
  <conditionalFormatting sqref="BM195">
    <cfRule type="cellIs" dxfId="29016" priority="5339" operator="equal">
      <formula>0</formula>
    </cfRule>
  </conditionalFormatting>
  <conditionalFormatting sqref="BM196">
    <cfRule type="cellIs" dxfId="29015" priority="5340" operator="equal">
      <formula>0</formula>
    </cfRule>
  </conditionalFormatting>
  <conditionalFormatting sqref="BM197">
    <cfRule type="cellIs" dxfId="29014" priority="5341" operator="equal">
      <formula>0</formula>
    </cfRule>
  </conditionalFormatting>
  <conditionalFormatting sqref="BM198">
    <cfRule type="cellIs" dxfId="29013" priority="5342" operator="equal">
      <formula>0</formula>
    </cfRule>
  </conditionalFormatting>
  <conditionalFormatting sqref="BM199">
    <cfRule type="cellIs" dxfId="29012" priority="5343" operator="equal">
      <formula>0</formula>
    </cfRule>
  </conditionalFormatting>
  <conditionalFormatting sqref="BM200">
    <cfRule type="cellIs" dxfId="29011" priority="5344" operator="equal">
      <formula>0</formula>
    </cfRule>
  </conditionalFormatting>
  <conditionalFormatting sqref="BM201">
    <cfRule type="cellIs" dxfId="29010" priority="5345" operator="equal">
      <formula>0</formula>
    </cfRule>
  </conditionalFormatting>
  <conditionalFormatting sqref="BM202">
    <cfRule type="cellIs" dxfId="29009" priority="5346" operator="equal">
      <formula>0</formula>
    </cfRule>
  </conditionalFormatting>
  <conditionalFormatting sqref="BM203">
    <cfRule type="cellIs" dxfId="29008" priority="5347" operator="equal">
      <formula>0</formula>
    </cfRule>
  </conditionalFormatting>
  <conditionalFormatting sqref="BM204">
    <cfRule type="cellIs" dxfId="29007" priority="5348" operator="equal">
      <formula>0</formula>
    </cfRule>
  </conditionalFormatting>
  <conditionalFormatting sqref="BM205">
    <cfRule type="cellIs" dxfId="29006" priority="5349" operator="equal">
      <formula>0</formula>
    </cfRule>
  </conditionalFormatting>
  <conditionalFormatting sqref="BM206">
    <cfRule type="cellIs" dxfId="29005" priority="5350" operator="equal">
      <formula>0</formula>
    </cfRule>
  </conditionalFormatting>
  <conditionalFormatting sqref="BM207">
    <cfRule type="cellIs" dxfId="29004" priority="5351" operator="equal">
      <formula>0</formula>
    </cfRule>
  </conditionalFormatting>
  <conditionalFormatting sqref="BM208">
    <cfRule type="cellIs" dxfId="29003" priority="5352" operator="equal">
      <formula>0</formula>
    </cfRule>
  </conditionalFormatting>
  <conditionalFormatting sqref="BM209">
    <cfRule type="cellIs" dxfId="29002" priority="5353" operator="equal">
      <formula>0</formula>
    </cfRule>
  </conditionalFormatting>
  <conditionalFormatting sqref="BM210">
    <cfRule type="cellIs" dxfId="29001" priority="5354" operator="equal">
      <formula>0</formula>
    </cfRule>
  </conditionalFormatting>
  <conditionalFormatting sqref="BM211">
    <cfRule type="cellIs" dxfId="29000" priority="5355" operator="equal">
      <formula>0</formula>
    </cfRule>
  </conditionalFormatting>
  <conditionalFormatting sqref="BM212">
    <cfRule type="cellIs" dxfId="28999" priority="5356" operator="equal">
      <formula>0</formula>
    </cfRule>
  </conditionalFormatting>
  <conditionalFormatting sqref="BM213">
    <cfRule type="cellIs" dxfId="28998" priority="5357" operator="equal">
      <formula>0</formula>
    </cfRule>
  </conditionalFormatting>
  <conditionalFormatting sqref="BM214">
    <cfRule type="cellIs" dxfId="28997" priority="5358" operator="equal">
      <formula>0</formula>
    </cfRule>
  </conditionalFormatting>
  <conditionalFormatting sqref="BM215">
    <cfRule type="cellIs" dxfId="28996" priority="5359" operator="equal">
      <formula>0</formula>
    </cfRule>
  </conditionalFormatting>
  <conditionalFormatting sqref="BM216">
    <cfRule type="cellIs" dxfId="28995" priority="5360" operator="equal">
      <formula>0</formula>
    </cfRule>
  </conditionalFormatting>
  <conditionalFormatting sqref="BM217">
    <cfRule type="cellIs" dxfId="28994" priority="5361" operator="equal">
      <formula>0</formula>
    </cfRule>
  </conditionalFormatting>
  <conditionalFormatting sqref="BM218">
    <cfRule type="cellIs" dxfId="28993" priority="5362" operator="equal">
      <formula>0</formula>
    </cfRule>
  </conditionalFormatting>
  <conditionalFormatting sqref="BM219">
    <cfRule type="cellIs" dxfId="28992" priority="5363" operator="equal">
      <formula>0</formula>
    </cfRule>
  </conditionalFormatting>
  <conditionalFormatting sqref="BM220">
    <cfRule type="cellIs" dxfId="28991" priority="5364" operator="equal">
      <formula>0</formula>
    </cfRule>
  </conditionalFormatting>
  <conditionalFormatting sqref="BM221">
    <cfRule type="cellIs" dxfId="28990" priority="5365" operator="equal">
      <formula>0</formula>
    </cfRule>
  </conditionalFormatting>
  <conditionalFormatting sqref="BM222">
    <cfRule type="cellIs" dxfId="28989" priority="5366" operator="equal">
      <formula>0</formula>
    </cfRule>
  </conditionalFormatting>
  <conditionalFormatting sqref="BM223">
    <cfRule type="cellIs" dxfId="28988" priority="5367" operator="equal">
      <formula>0</formula>
    </cfRule>
  </conditionalFormatting>
  <conditionalFormatting sqref="BM224">
    <cfRule type="cellIs" dxfId="28987" priority="5368" operator="equal">
      <formula>0</formula>
    </cfRule>
  </conditionalFormatting>
  <conditionalFormatting sqref="BM225">
    <cfRule type="cellIs" dxfId="28986" priority="5369" operator="equal">
      <formula>0</formula>
    </cfRule>
  </conditionalFormatting>
  <conditionalFormatting sqref="BM226">
    <cfRule type="cellIs" dxfId="28985" priority="5370" operator="equal">
      <formula>0</formula>
    </cfRule>
  </conditionalFormatting>
  <conditionalFormatting sqref="BM227">
    <cfRule type="cellIs" dxfId="28984" priority="5371" operator="equal">
      <formula>0</formula>
    </cfRule>
  </conditionalFormatting>
  <conditionalFormatting sqref="BM228">
    <cfRule type="cellIs" dxfId="28983" priority="5372" operator="equal">
      <formula>0</formula>
    </cfRule>
  </conditionalFormatting>
  <conditionalFormatting sqref="BM229">
    <cfRule type="cellIs" dxfId="28982" priority="5373" operator="equal">
      <formula>0</formula>
    </cfRule>
  </conditionalFormatting>
  <conditionalFormatting sqref="BM230">
    <cfRule type="cellIs" dxfId="28981" priority="5374" operator="equal">
      <formula>0</formula>
    </cfRule>
  </conditionalFormatting>
  <conditionalFormatting sqref="BM231">
    <cfRule type="cellIs" dxfId="28980" priority="5375" operator="equal">
      <formula>0</formula>
    </cfRule>
  </conditionalFormatting>
  <conditionalFormatting sqref="BM232">
    <cfRule type="cellIs" dxfId="28979" priority="5376" operator="equal">
      <formula>0</formula>
    </cfRule>
  </conditionalFormatting>
  <conditionalFormatting sqref="BM233">
    <cfRule type="cellIs" dxfId="28978" priority="5377" operator="equal">
      <formula>0</formula>
    </cfRule>
  </conditionalFormatting>
  <conditionalFormatting sqref="BM234">
    <cfRule type="cellIs" dxfId="28977" priority="5378" operator="equal">
      <formula>0</formula>
    </cfRule>
  </conditionalFormatting>
  <conditionalFormatting sqref="BM235">
    <cfRule type="cellIs" dxfId="28976" priority="5379" operator="equal">
      <formula>0</formula>
    </cfRule>
  </conditionalFormatting>
  <conditionalFormatting sqref="BM236">
    <cfRule type="cellIs" dxfId="28975" priority="5380" operator="equal">
      <formula>0</formula>
    </cfRule>
  </conditionalFormatting>
  <conditionalFormatting sqref="BM237">
    <cfRule type="cellIs" dxfId="28974" priority="5381" operator="equal">
      <formula>0</formula>
    </cfRule>
  </conditionalFormatting>
  <conditionalFormatting sqref="BM238">
    <cfRule type="cellIs" dxfId="28973" priority="5382" operator="equal">
      <formula>0</formula>
    </cfRule>
  </conditionalFormatting>
  <conditionalFormatting sqref="BM239">
    <cfRule type="cellIs" dxfId="28972" priority="5383" operator="equal">
      <formula>0</formula>
    </cfRule>
  </conditionalFormatting>
  <conditionalFormatting sqref="BM240">
    <cfRule type="cellIs" dxfId="28971" priority="5384" operator="equal">
      <formula>0</formula>
    </cfRule>
  </conditionalFormatting>
  <conditionalFormatting sqref="BM241">
    <cfRule type="cellIs" dxfId="28970" priority="5385" operator="equal">
      <formula>0</formula>
    </cfRule>
  </conditionalFormatting>
  <conditionalFormatting sqref="BM242">
    <cfRule type="cellIs" dxfId="28969" priority="5386" operator="equal">
      <formula>0</formula>
    </cfRule>
  </conditionalFormatting>
  <conditionalFormatting sqref="BM243">
    <cfRule type="cellIs" dxfId="28968" priority="5387" operator="equal">
      <formula>0</formula>
    </cfRule>
  </conditionalFormatting>
  <conditionalFormatting sqref="BM244">
    <cfRule type="cellIs" dxfId="28967" priority="5388" operator="equal">
      <formula>0</formula>
    </cfRule>
  </conditionalFormatting>
  <conditionalFormatting sqref="BM245">
    <cfRule type="cellIs" dxfId="28966" priority="5389" operator="equal">
      <formula>0</formula>
    </cfRule>
  </conditionalFormatting>
  <conditionalFormatting sqref="BM246">
    <cfRule type="cellIs" dxfId="28965" priority="5390" operator="equal">
      <formula>0</formula>
    </cfRule>
  </conditionalFormatting>
  <conditionalFormatting sqref="BM247">
    <cfRule type="cellIs" dxfId="28964" priority="5391" operator="equal">
      <formula>0</formula>
    </cfRule>
  </conditionalFormatting>
  <conditionalFormatting sqref="BM248">
    <cfRule type="cellIs" dxfId="28963" priority="5392" operator="equal">
      <formula>0</formula>
    </cfRule>
  </conditionalFormatting>
  <conditionalFormatting sqref="BM249">
    <cfRule type="cellIs" dxfId="28962" priority="5393" operator="equal">
      <formula>0</formula>
    </cfRule>
  </conditionalFormatting>
  <conditionalFormatting sqref="BM250">
    <cfRule type="cellIs" dxfId="28961" priority="5394" operator="equal">
      <formula>0</formula>
    </cfRule>
  </conditionalFormatting>
  <conditionalFormatting sqref="BM251">
    <cfRule type="cellIs" dxfId="28960" priority="5395" operator="equal">
      <formula>0</formula>
    </cfRule>
  </conditionalFormatting>
  <conditionalFormatting sqref="BM252">
    <cfRule type="cellIs" dxfId="28959" priority="5396" operator="equal">
      <formula>0</formula>
    </cfRule>
  </conditionalFormatting>
  <conditionalFormatting sqref="BM253">
    <cfRule type="cellIs" dxfId="28958" priority="5397" operator="equal">
      <formula>0</formula>
    </cfRule>
  </conditionalFormatting>
  <conditionalFormatting sqref="BM254">
    <cfRule type="cellIs" dxfId="28957" priority="5398" operator="equal">
      <formula>0</formula>
    </cfRule>
  </conditionalFormatting>
  <conditionalFormatting sqref="BM255">
    <cfRule type="cellIs" dxfId="28956" priority="5399" operator="equal">
      <formula>0</formula>
    </cfRule>
  </conditionalFormatting>
  <conditionalFormatting sqref="BM256">
    <cfRule type="cellIs" dxfId="28955" priority="5400" operator="equal">
      <formula>0</formula>
    </cfRule>
  </conditionalFormatting>
  <conditionalFormatting sqref="BM257">
    <cfRule type="cellIs" dxfId="28954" priority="5401" operator="equal">
      <formula>0</formula>
    </cfRule>
  </conditionalFormatting>
  <conditionalFormatting sqref="BM258">
    <cfRule type="cellIs" dxfId="28953" priority="5402" operator="equal">
      <formula>0</formula>
    </cfRule>
  </conditionalFormatting>
  <conditionalFormatting sqref="BM259">
    <cfRule type="cellIs" dxfId="28952" priority="5403" operator="equal">
      <formula>0</formula>
    </cfRule>
  </conditionalFormatting>
  <conditionalFormatting sqref="BM260">
    <cfRule type="cellIs" dxfId="28951" priority="5404" operator="equal">
      <formula>0</formula>
    </cfRule>
  </conditionalFormatting>
  <conditionalFormatting sqref="BM261">
    <cfRule type="cellIs" dxfId="28950" priority="5405" operator="equal">
      <formula>0</formula>
    </cfRule>
  </conditionalFormatting>
  <conditionalFormatting sqref="BM262">
    <cfRule type="cellIs" dxfId="28949" priority="5406" operator="equal">
      <formula>0</formula>
    </cfRule>
  </conditionalFormatting>
  <conditionalFormatting sqref="BM263">
    <cfRule type="cellIs" dxfId="28948" priority="5407" operator="equal">
      <formula>0</formula>
    </cfRule>
  </conditionalFormatting>
  <conditionalFormatting sqref="BM264">
    <cfRule type="cellIs" dxfId="28947" priority="5408" operator="equal">
      <formula>0</formula>
    </cfRule>
  </conditionalFormatting>
  <conditionalFormatting sqref="BM265">
    <cfRule type="cellIs" dxfId="28946" priority="5409" operator="equal">
      <formula>0</formula>
    </cfRule>
  </conditionalFormatting>
  <conditionalFormatting sqref="BM266">
    <cfRule type="cellIs" dxfId="28945" priority="5410" operator="equal">
      <formula>0</formula>
    </cfRule>
  </conditionalFormatting>
  <conditionalFormatting sqref="BM267">
    <cfRule type="cellIs" dxfId="28944" priority="5411" operator="equal">
      <formula>0</formula>
    </cfRule>
  </conditionalFormatting>
  <conditionalFormatting sqref="BM268">
    <cfRule type="cellIs" dxfId="28943" priority="5412" operator="equal">
      <formula>0</formula>
    </cfRule>
  </conditionalFormatting>
  <conditionalFormatting sqref="BM269">
    <cfRule type="cellIs" dxfId="28942" priority="5413" operator="equal">
      <formula>0</formula>
    </cfRule>
  </conditionalFormatting>
  <conditionalFormatting sqref="BM270">
    <cfRule type="cellIs" dxfId="28941" priority="5414" operator="equal">
      <formula>0</formula>
    </cfRule>
  </conditionalFormatting>
  <conditionalFormatting sqref="BM271">
    <cfRule type="cellIs" dxfId="28940" priority="5415" operator="equal">
      <formula>0</formula>
    </cfRule>
  </conditionalFormatting>
  <conditionalFormatting sqref="BM272">
    <cfRule type="cellIs" dxfId="28939" priority="5416" operator="equal">
      <formula>0</formula>
    </cfRule>
  </conditionalFormatting>
  <conditionalFormatting sqref="BM273">
    <cfRule type="cellIs" dxfId="28938" priority="5417" operator="equal">
      <formula>0</formula>
    </cfRule>
  </conditionalFormatting>
  <conditionalFormatting sqref="BM274">
    <cfRule type="cellIs" dxfId="28937" priority="5418" operator="equal">
      <formula>0</formula>
    </cfRule>
  </conditionalFormatting>
  <conditionalFormatting sqref="BM275">
    <cfRule type="cellIs" dxfId="28936" priority="5419" operator="equal">
      <formula>0</formula>
    </cfRule>
  </conditionalFormatting>
  <conditionalFormatting sqref="BM276">
    <cfRule type="cellIs" dxfId="28935" priority="5420" operator="equal">
      <formula>0</formula>
    </cfRule>
  </conditionalFormatting>
  <conditionalFormatting sqref="BM277">
    <cfRule type="cellIs" dxfId="28934" priority="5421" operator="equal">
      <formula>0</formula>
    </cfRule>
  </conditionalFormatting>
  <conditionalFormatting sqref="BM278">
    <cfRule type="cellIs" dxfId="28933" priority="5422" operator="equal">
      <formula>0</formula>
    </cfRule>
  </conditionalFormatting>
  <conditionalFormatting sqref="BM279">
    <cfRule type="cellIs" dxfId="28932" priority="5423" operator="equal">
      <formula>0</formula>
    </cfRule>
  </conditionalFormatting>
  <conditionalFormatting sqref="BM280">
    <cfRule type="cellIs" dxfId="28931" priority="5424" operator="equal">
      <formula>0</formula>
    </cfRule>
  </conditionalFormatting>
  <conditionalFormatting sqref="BM281">
    <cfRule type="cellIs" dxfId="28930" priority="5425" operator="equal">
      <formula>0</formula>
    </cfRule>
  </conditionalFormatting>
  <conditionalFormatting sqref="BM282">
    <cfRule type="cellIs" dxfId="28929" priority="5426" operator="equal">
      <formula>0</formula>
    </cfRule>
  </conditionalFormatting>
  <conditionalFormatting sqref="BM283">
    <cfRule type="cellIs" dxfId="28928" priority="5427" operator="equal">
      <formula>0</formula>
    </cfRule>
  </conditionalFormatting>
  <conditionalFormatting sqref="BM284">
    <cfRule type="cellIs" dxfId="28927" priority="5428" operator="equal">
      <formula>0</formula>
    </cfRule>
  </conditionalFormatting>
  <conditionalFormatting sqref="BM285">
    <cfRule type="cellIs" dxfId="28926" priority="5429" operator="equal">
      <formula>0</formula>
    </cfRule>
  </conditionalFormatting>
  <conditionalFormatting sqref="BN184">
    <cfRule type="cellIs" dxfId="28925" priority="5430" operator="equal">
      <formula>0</formula>
    </cfRule>
  </conditionalFormatting>
  <conditionalFormatting sqref="BN185">
    <cfRule type="cellIs" dxfId="28924" priority="5431" operator="equal">
      <formula>0</formula>
    </cfRule>
  </conditionalFormatting>
  <conditionalFormatting sqref="BN186">
    <cfRule type="cellIs" dxfId="28923" priority="5432" operator="equal">
      <formula>0</formula>
    </cfRule>
  </conditionalFormatting>
  <conditionalFormatting sqref="BN187">
    <cfRule type="cellIs" dxfId="28922" priority="5433" operator="equal">
      <formula>0</formula>
    </cfRule>
  </conditionalFormatting>
  <conditionalFormatting sqref="BN188">
    <cfRule type="cellIs" dxfId="28921" priority="5434" operator="equal">
      <formula>0</formula>
    </cfRule>
  </conditionalFormatting>
  <conditionalFormatting sqref="BN189">
    <cfRule type="cellIs" dxfId="28920" priority="5435" operator="equal">
      <formula>0</formula>
    </cfRule>
  </conditionalFormatting>
  <conditionalFormatting sqref="BN190">
    <cfRule type="cellIs" dxfId="28919" priority="5436" operator="equal">
      <formula>0</formula>
    </cfRule>
  </conditionalFormatting>
  <conditionalFormatting sqref="BN191">
    <cfRule type="cellIs" dxfId="28918" priority="5437" operator="equal">
      <formula>0</formula>
    </cfRule>
  </conditionalFormatting>
  <conditionalFormatting sqref="BN192">
    <cfRule type="cellIs" dxfId="28917" priority="5438" operator="equal">
      <formula>0</formula>
    </cfRule>
  </conditionalFormatting>
  <conditionalFormatting sqref="BN193">
    <cfRule type="cellIs" dxfId="28916" priority="5439" operator="equal">
      <formula>0</formula>
    </cfRule>
  </conditionalFormatting>
  <conditionalFormatting sqref="BN194">
    <cfRule type="cellIs" dxfId="28915" priority="5440" operator="equal">
      <formula>0</formula>
    </cfRule>
  </conditionalFormatting>
  <conditionalFormatting sqref="BN195">
    <cfRule type="cellIs" dxfId="28914" priority="5441" operator="equal">
      <formula>0</formula>
    </cfRule>
  </conditionalFormatting>
  <conditionalFormatting sqref="BN196">
    <cfRule type="cellIs" dxfId="28913" priority="5442" operator="equal">
      <formula>0</formula>
    </cfRule>
  </conditionalFormatting>
  <conditionalFormatting sqref="BN197">
    <cfRule type="cellIs" dxfId="28912" priority="5443" operator="equal">
      <formula>0</formula>
    </cfRule>
  </conditionalFormatting>
  <conditionalFormatting sqref="BN198">
    <cfRule type="cellIs" dxfId="28911" priority="5444" operator="equal">
      <formula>0</formula>
    </cfRule>
  </conditionalFormatting>
  <conditionalFormatting sqref="BN199">
    <cfRule type="cellIs" dxfId="28910" priority="5445" operator="equal">
      <formula>0</formula>
    </cfRule>
  </conditionalFormatting>
  <conditionalFormatting sqref="BN200">
    <cfRule type="cellIs" dxfId="28909" priority="5446" operator="equal">
      <formula>0</formula>
    </cfRule>
  </conditionalFormatting>
  <conditionalFormatting sqref="BN201">
    <cfRule type="cellIs" dxfId="28908" priority="5447" operator="equal">
      <formula>0</formula>
    </cfRule>
  </conditionalFormatting>
  <conditionalFormatting sqref="BN202">
    <cfRule type="cellIs" dxfId="28907" priority="5448" operator="equal">
      <formula>0</formula>
    </cfRule>
  </conditionalFormatting>
  <conditionalFormatting sqref="BN203">
    <cfRule type="cellIs" dxfId="28906" priority="5449" operator="equal">
      <formula>0</formula>
    </cfRule>
  </conditionalFormatting>
  <conditionalFormatting sqref="BN204">
    <cfRule type="cellIs" dxfId="28905" priority="5450" operator="equal">
      <formula>0</formula>
    </cfRule>
  </conditionalFormatting>
  <conditionalFormatting sqref="BN205">
    <cfRule type="cellIs" dxfId="28904" priority="5451" operator="equal">
      <formula>0</formula>
    </cfRule>
  </conditionalFormatting>
  <conditionalFormatting sqref="BN206">
    <cfRule type="cellIs" dxfId="28903" priority="5452" operator="equal">
      <formula>0</formula>
    </cfRule>
  </conditionalFormatting>
  <conditionalFormatting sqref="BN207">
    <cfRule type="cellIs" dxfId="28902" priority="5453" operator="equal">
      <formula>0</formula>
    </cfRule>
  </conditionalFormatting>
  <conditionalFormatting sqref="BN208">
    <cfRule type="cellIs" dxfId="28901" priority="5454" operator="equal">
      <formula>0</formula>
    </cfRule>
  </conditionalFormatting>
  <conditionalFormatting sqref="BN209">
    <cfRule type="cellIs" dxfId="28900" priority="5455" operator="equal">
      <formula>0</formula>
    </cfRule>
  </conditionalFormatting>
  <conditionalFormatting sqref="BN210">
    <cfRule type="cellIs" dxfId="28899" priority="5456" operator="equal">
      <formula>0</formula>
    </cfRule>
  </conditionalFormatting>
  <conditionalFormatting sqref="BN211">
    <cfRule type="cellIs" dxfId="28898" priority="5457" operator="equal">
      <formula>0</formula>
    </cfRule>
  </conditionalFormatting>
  <conditionalFormatting sqref="BN212">
    <cfRule type="cellIs" dxfId="28897" priority="5458" operator="equal">
      <formula>0</formula>
    </cfRule>
  </conditionalFormatting>
  <conditionalFormatting sqref="BN213">
    <cfRule type="cellIs" dxfId="28896" priority="5459" operator="equal">
      <formula>0</formula>
    </cfRule>
  </conditionalFormatting>
  <conditionalFormatting sqref="BN214">
    <cfRule type="cellIs" dxfId="28895" priority="5460" operator="equal">
      <formula>0</formula>
    </cfRule>
  </conditionalFormatting>
  <conditionalFormatting sqref="BN215">
    <cfRule type="cellIs" dxfId="28894" priority="5461" operator="equal">
      <formula>0</formula>
    </cfRule>
  </conditionalFormatting>
  <conditionalFormatting sqref="BN216">
    <cfRule type="cellIs" dxfId="28893" priority="5462" operator="equal">
      <formula>0</formula>
    </cfRule>
  </conditionalFormatting>
  <conditionalFormatting sqref="BN217">
    <cfRule type="cellIs" dxfId="28892" priority="5463" operator="equal">
      <formula>0</formula>
    </cfRule>
  </conditionalFormatting>
  <conditionalFormatting sqref="BN218">
    <cfRule type="cellIs" dxfId="28891" priority="5464" operator="equal">
      <formula>0</formula>
    </cfRule>
  </conditionalFormatting>
  <conditionalFormatting sqref="BN219">
    <cfRule type="cellIs" dxfId="28890" priority="5465" operator="equal">
      <formula>0</formula>
    </cfRule>
  </conditionalFormatting>
  <conditionalFormatting sqref="BN220">
    <cfRule type="cellIs" dxfId="28889" priority="5466" operator="equal">
      <formula>0</formula>
    </cfRule>
  </conditionalFormatting>
  <conditionalFormatting sqref="BN221">
    <cfRule type="cellIs" dxfId="28888" priority="5467" operator="equal">
      <formula>0</formula>
    </cfRule>
  </conditionalFormatting>
  <conditionalFormatting sqref="BN222">
    <cfRule type="cellIs" dxfId="28887" priority="5468" operator="equal">
      <formula>0</formula>
    </cfRule>
  </conditionalFormatting>
  <conditionalFormatting sqref="BN223">
    <cfRule type="cellIs" dxfId="28886" priority="5469" operator="equal">
      <formula>0</formula>
    </cfRule>
  </conditionalFormatting>
  <conditionalFormatting sqref="BN224">
    <cfRule type="cellIs" dxfId="28885" priority="5470" operator="equal">
      <formula>0</formula>
    </cfRule>
  </conditionalFormatting>
  <conditionalFormatting sqref="BN225">
    <cfRule type="cellIs" dxfId="28884" priority="5471" operator="equal">
      <formula>0</formula>
    </cfRule>
  </conditionalFormatting>
  <conditionalFormatting sqref="BN226">
    <cfRule type="cellIs" dxfId="28883" priority="5472" operator="equal">
      <formula>0</formula>
    </cfRule>
  </conditionalFormatting>
  <conditionalFormatting sqref="BN227">
    <cfRule type="cellIs" dxfId="28882" priority="5473" operator="equal">
      <formula>0</formula>
    </cfRule>
  </conditionalFormatting>
  <conditionalFormatting sqref="BN228">
    <cfRule type="cellIs" dxfId="28881" priority="5474" operator="equal">
      <formula>0</formula>
    </cfRule>
  </conditionalFormatting>
  <conditionalFormatting sqref="BN229">
    <cfRule type="cellIs" dxfId="28880" priority="5475" operator="equal">
      <formula>0</formula>
    </cfRule>
  </conditionalFormatting>
  <conditionalFormatting sqref="BN230">
    <cfRule type="cellIs" dxfId="28879" priority="5476" operator="equal">
      <formula>0</formula>
    </cfRule>
  </conditionalFormatting>
  <conditionalFormatting sqref="BN231">
    <cfRule type="cellIs" dxfId="28878" priority="5477" operator="equal">
      <formula>0</formula>
    </cfRule>
  </conditionalFormatting>
  <conditionalFormatting sqref="BN232">
    <cfRule type="cellIs" dxfId="28877" priority="5478" operator="equal">
      <formula>0</formula>
    </cfRule>
  </conditionalFormatting>
  <conditionalFormatting sqref="BN233">
    <cfRule type="cellIs" dxfId="28876" priority="5479" operator="equal">
      <formula>0</formula>
    </cfRule>
  </conditionalFormatting>
  <conditionalFormatting sqref="BN234">
    <cfRule type="cellIs" dxfId="28875" priority="5480" operator="equal">
      <formula>0</formula>
    </cfRule>
  </conditionalFormatting>
  <conditionalFormatting sqref="BN235">
    <cfRule type="cellIs" dxfId="28874" priority="5481" operator="equal">
      <formula>0</formula>
    </cfRule>
  </conditionalFormatting>
  <conditionalFormatting sqref="BN236">
    <cfRule type="cellIs" dxfId="28873" priority="5482" operator="equal">
      <formula>0</formula>
    </cfRule>
  </conditionalFormatting>
  <conditionalFormatting sqref="BN237">
    <cfRule type="cellIs" dxfId="28872" priority="5483" operator="equal">
      <formula>0</formula>
    </cfRule>
  </conditionalFormatting>
  <conditionalFormatting sqref="BN238">
    <cfRule type="cellIs" dxfId="28871" priority="5484" operator="equal">
      <formula>0</formula>
    </cfRule>
  </conditionalFormatting>
  <conditionalFormatting sqref="BN239">
    <cfRule type="cellIs" dxfId="28870" priority="5485" operator="equal">
      <formula>0</formula>
    </cfRule>
  </conditionalFormatting>
  <conditionalFormatting sqref="BN240">
    <cfRule type="cellIs" dxfId="28869" priority="5486" operator="equal">
      <formula>0</formula>
    </cfRule>
  </conditionalFormatting>
  <conditionalFormatting sqref="BN241">
    <cfRule type="cellIs" dxfId="28868" priority="5487" operator="equal">
      <formula>0</formula>
    </cfRule>
  </conditionalFormatting>
  <conditionalFormatting sqref="BN242">
    <cfRule type="cellIs" dxfId="28867" priority="5488" operator="equal">
      <formula>0</formula>
    </cfRule>
  </conditionalFormatting>
  <conditionalFormatting sqref="BN243">
    <cfRule type="cellIs" dxfId="28866" priority="5489" operator="equal">
      <formula>0</formula>
    </cfRule>
  </conditionalFormatting>
  <conditionalFormatting sqref="BN244">
    <cfRule type="cellIs" dxfId="28865" priority="5490" operator="equal">
      <formula>0</formula>
    </cfRule>
  </conditionalFormatting>
  <conditionalFormatting sqref="BN245">
    <cfRule type="cellIs" dxfId="28864" priority="5491" operator="equal">
      <formula>0</formula>
    </cfRule>
  </conditionalFormatting>
  <conditionalFormatting sqref="BN246">
    <cfRule type="cellIs" dxfId="28863" priority="5492" operator="equal">
      <formula>0</formula>
    </cfRule>
  </conditionalFormatting>
  <conditionalFormatting sqref="BN247">
    <cfRule type="cellIs" dxfId="28862" priority="5493" operator="equal">
      <formula>0</formula>
    </cfRule>
  </conditionalFormatting>
  <conditionalFormatting sqref="BN248">
    <cfRule type="cellIs" dxfId="28861" priority="5494" operator="equal">
      <formula>0</formula>
    </cfRule>
  </conditionalFormatting>
  <conditionalFormatting sqref="BN249">
    <cfRule type="cellIs" dxfId="28860" priority="5495" operator="equal">
      <formula>0</formula>
    </cfRule>
  </conditionalFormatting>
  <conditionalFormatting sqref="BN250">
    <cfRule type="cellIs" dxfId="28859" priority="5496" operator="equal">
      <formula>0</formula>
    </cfRule>
  </conditionalFormatting>
  <conditionalFormatting sqref="BN251">
    <cfRule type="cellIs" dxfId="28858" priority="5497" operator="equal">
      <formula>0</formula>
    </cfRule>
  </conditionalFormatting>
  <conditionalFormatting sqref="BN252">
    <cfRule type="cellIs" dxfId="28857" priority="5498" operator="equal">
      <formula>0</formula>
    </cfRule>
  </conditionalFormatting>
  <conditionalFormatting sqref="BN253">
    <cfRule type="cellIs" dxfId="28856" priority="5499" operator="equal">
      <formula>0</formula>
    </cfRule>
  </conditionalFormatting>
  <conditionalFormatting sqref="BN254">
    <cfRule type="cellIs" dxfId="28855" priority="5500" operator="equal">
      <formula>0</formula>
    </cfRule>
  </conditionalFormatting>
  <conditionalFormatting sqref="BN255">
    <cfRule type="cellIs" dxfId="28854" priority="5501" operator="equal">
      <formula>0</formula>
    </cfRule>
  </conditionalFormatting>
  <conditionalFormatting sqref="BN256">
    <cfRule type="cellIs" dxfId="28853" priority="5502" operator="equal">
      <formula>0</formula>
    </cfRule>
  </conditionalFormatting>
  <conditionalFormatting sqref="BN257">
    <cfRule type="cellIs" dxfId="28852" priority="5503" operator="equal">
      <formula>0</formula>
    </cfRule>
  </conditionalFormatting>
  <conditionalFormatting sqref="BN258">
    <cfRule type="cellIs" dxfId="28851" priority="5504" operator="equal">
      <formula>0</formula>
    </cfRule>
  </conditionalFormatting>
  <conditionalFormatting sqref="BN259">
    <cfRule type="cellIs" dxfId="28850" priority="5505" operator="equal">
      <formula>0</formula>
    </cfRule>
  </conditionalFormatting>
  <conditionalFormatting sqref="BN260">
    <cfRule type="cellIs" dxfId="28849" priority="5506" operator="equal">
      <formula>0</formula>
    </cfRule>
  </conditionalFormatting>
  <conditionalFormatting sqref="BN261">
    <cfRule type="cellIs" dxfId="28848" priority="5507" operator="equal">
      <formula>0</formula>
    </cfRule>
  </conditionalFormatting>
  <conditionalFormatting sqref="BN262">
    <cfRule type="cellIs" dxfId="28847" priority="5508" operator="equal">
      <formula>0</formula>
    </cfRule>
  </conditionalFormatting>
  <conditionalFormatting sqref="BN263">
    <cfRule type="cellIs" dxfId="28846" priority="5509" operator="equal">
      <formula>0</formula>
    </cfRule>
  </conditionalFormatting>
  <conditionalFormatting sqref="BN264">
    <cfRule type="cellIs" dxfId="28845" priority="5510" operator="equal">
      <formula>0</formula>
    </cfRule>
  </conditionalFormatting>
  <conditionalFormatting sqref="BN265">
    <cfRule type="cellIs" dxfId="28844" priority="5511" operator="equal">
      <formula>0</formula>
    </cfRule>
  </conditionalFormatting>
  <conditionalFormatting sqref="BN266">
    <cfRule type="cellIs" dxfId="28843" priority="5512" operator="equal">
      <formula>0</formula>
    </cfRule>
  </conditionalFormatting>
  <conditionalFormatting sqref="BN267">
    <cfRule type="cellIs" dxfId="28842" priority="5513" operator="equal">
      <formula>0</formula>
    </cfRule>
  </conditionalFormatting>
  <conditionalFormatting sqref="BN268">
    <cfRule type="cellIs" dxfId="28841" priority="5514" operator="equal">
      <formula>0</formula>
    </cfRule>
  </conditionalFormatting>
  <conditionalFormatting sqref="BN269">
    <cfRule type="cellIs" dxfId="28840" priority="5515" operator="equal">
      <formula>0</formula>
    </cfRule>
  </conditionalFormatting>
  <conditionalFormatting sqref="BN270">
    <cfRule type="cellIs" dxfId="28839" priority="5516" operator="equal">
      <formula>0</formula>
    </cfRule>
  </conditionalFormatting>
  <conditionalFormatting sqref="BN271">
    <cfRule type="cellIs" dxfId="28838" priority="5517" operator="equal">
      <formula>0</formula>
    </cfRule>
  </conditionalFormatting>
  <conditionalFormatting sqref="BN272">
    <cfRule type="cellIs" dxfId="28837" priority="5518" operator="equal">
      <formula>0</formula>
    </cfRule>
  </conditionalFormatting>
  <conditionalFormatting sqref="BN273">
    <cfRule type="cellIs" dxfId="28836" priority="5519" operator="equal">
      <formula>0</formula>
    </cfRule>
  </conditionalFormatting>
  <conditionalFormatting sqref="BN274">
    <cfRule type="cellIs" dxfId="28835" priority="5520" operator="equal">
      <formula>0</formula>
    </cfRule>
  </conditionalFormatting>
  <conditionalFormatting sqref="BN275">
    <cfRule type="cellIs" dxfId="28834" priority="5521" operator="equal">
      <formula>0</formula>
    </cfRule>
  </conditionalFormatting>
  <conditionalFormatting sqref="BN276">
    <cfRule type="cellIs" dxfId="28833" priority="5522" operator="equal">
      <formula>0</formula>
    </cfRule>
  </conditionalFormatting>
  <conditionalFormatting sqref="BN277">
    <cfRule type="cellIs" dxfId="28832" priority="5523" operator="equal">
      <formula>0</formula>
    </cfRule>
  </conditionalFormatting>
  <conditionalFormatting sqref="BN278">
    <cfRule type="cellIs" dxfId="28831" priority="5524" operator="equal">
      <formula>0</formula>
    </cfRule>
  </conditionalFormatting>
  <conditionalFormatting sqref="BN279">
    <cfRule type="cellIs" dxfId="28830" priority="5525" operator="equal">
      <formula>0</formula>
    </cfRule>
  </conditionalFormatting>
  <conditionalFormatting sqref="BN280">
    <cfRule type="cellIs" dxfId="28829" priority="5526" operator="equal">
      <formula>0</formula>
    </cfRule>
  </conditionalFormatting>
  <conditionalFormatting sqref="BN281">
    <cfRule type="cellIs" dxfId="28828" priority="5527" operator="equal">
      <formula>0</formula>
    </cfRule>
  </conditionalFormatting>
  <conditionalFormatting sqref="BN282">
    <cfRule type="cellIs" dxfId="28827" priority="5528" operator="equal">
      <formula>0</formula>
    </cfRule>
  </conditionalFormatting>
  <conditionalFormatting sqref="BN283">
    <cfRule type="cellIs" dxfId="28826" priority="5529" operator="equal">
      <formula>0</formula>
    </cfRule>
  </conditionalFormatting>
  <conditionalFormatting sqref="BN284">
    <cfRule type="cellIs" dxfId="28825" priority="5530" operator="equal">
      <formula>0</formula>
    </cfRule>
  </conditionalFormatting>
  <conditionalFormatting sqref="BN285">
    <cfRule type="cellIs" dxfId="28824" priority="5531" operator="equal">
      <formula>0</formula>
    </cfRule>
  </conditionalFormatting>
  <conditionalFormatting sqref="BO184">
    <cfRule type="cellIs" dxfId="28823" priority="5532" operator="equal">
      <formula>0</formula>
    </cfRule>
  </conditionalFormatting>
  <conditionalFormatting sqref="BO185">
    <cfRule type="cellIs" dxfId="28822" priority="5533" operator="equal">
      <formula>0</formula>
    </cfRule>
  </conditionalFormatting>
  <conditionalFormatting sqref="BO186">
    <cfRule type="cellIs" dxfId="28821" priority="5534" operator="equal">
      <formula>0</formula>
    </cfRule>
  </conditionalFormatting>
  <conditionalFormatting sqref="BO187">
    <cfRule type="cellIs" dxfId="28820" priority="5535" operator="equal">
      <formula>0</formula>
    </cfRule>
  </conditionalFormatting>
  <conditionalFormatting sqref="BO188">
    <cfRule type="cellIs" dxfId="28819" priority="5536" operator="equal">
      <formula>0</formula>
    </cfRule>
  </conditionalFormatting>
  <conditionalFormatting sqref="BO189">
    <cfRule type="cellIs" dxfId="28818" priority="5537" operator="equal">
      <formula>0</formula>
    </cfRule>
  </conditionalFormatting>
  <conditionalFormatting sqref="BO190">
    <cfRule type="cellIs" dxfId="28817" priority="5538" operator="equal">
      <formula>0</formula>
    </cfRule>
  </conditionalFormatting>
  <conditionalFormatting sqref="BO191">
    <cfRule type="cellIs" dxfId="28816" priority="5539" operator="equal">
      <formula>0</formula>
    </cfRule>
  </conditionalFormatting>
  <conditionalFormatting sqref="BO192">
    <cfRule type="cellIs" dxfId="28815" priority="5540" operator="equal">
      <formula>0</formula>
    </cfRule>
  </conditionalFormatting>
  <conditionalFormatting sqref="BO193">
    <cfRule type="cellIs" dxfId="28814" priority="5541" operator="equal">
      <formula>0</formula>
    </cfRule>
  </conditionalFormatting>
  <conditionalFormatting sqref="BO194">
    <cfRule type="cellIs" dxfId="28813" priority="5542" operator="equal">
      <formula>0</formula>
    </cfRule>
  </conditionalFormatting>
  <conditionalFormatting sqref="BO195">
    <cfRule type="cellIs" dxfId="28812" priority="5543" operator="equal">
      <formula>0</formula>
    </cfRule>
  </conditionalFormatting>
  <conditionalFormatting sqref="BO196">
    <cfRule type="cellIs" dxfId="28811" priority="5544" operator="equal">
      <formula>0</formula>
    </cfRule>
  </conditionalFormatting>
  <conditionalFormatting sqref="BO197">
    <cfRule type="cellIs" dxfId="28810" priority="5545" operator="equal">
      <formula>0</formula>
    </cfRule>
  </conditionalFormatting>
  <conditionalFormatting sqref="BO198">
    <cfRule type="cellIs" dxfId="28809" priority="5546" operator="equal">
      <formula>0</formula>
    </cfRule>
  </conditionalFormatting>
  <conditionalFormatting sqref="BO199">
    <cfRule type="cellIs" dxfId="28808" priority="5547" operator="equal">
      <formula>0</formula>
    </cfRule>
  </conditionalFormatting>
  <conditionalFormatting sqref="BO200">
    <cfRule type="cellIs" dxfId="28807" priority="5548" operator="equal">
      <formula>0</formula>
    </cfRule>
  </conditionalFormatting>
  <conditionalFormatting sqref="BO201">
    <cfRule type="cellIs" dxfId="28806" priority="5549" operator="equal">
      <formula>0</formula>
    </cfRule>
  </conditionalFormatting>
  <conditionalFormatting sqref="BO202">
    <cfRule type="cellIs" dxfId="28805" priority="5550" operator="equal">
      <formula>0</formula>
    </cfRule>
  </conditionalFormatting>
  <conditionalFormatting sqref="BO203">
    <cfRule type="cellIs" dxfId="28804" priority="5551" operator="equal">
      <formula>0</formula>
    </cfRule>
  </conditionalFormatting>
  <conditionalFormatting sqref="BO204">
    <cfRule type="cellIs" dxfId="28803" priority="5552" operator="equal">
      <formula>0</formula>
    </cfRule>
  </conditionalFormatting>
  <conditionalFormatting sqref="BO205">
    <cfRule type="cellIs" dxfId="28802" priority="5553" operator="equal">
      <formula>0</formula>
    </cfRule>
  </conditionalFormatting>
  <conditionalFormatting sqref="BO206">
    <cfRule type="cellIs" dxfId="28801" priority="5554" operator="equal">
      <formula>0</formula>
    </cfRule>
  </conditionalFormatting>
  <conditionalFormatting sqref="BO207">
    <cfRule type="cellIs" dxfId="28800" priority="5555" operator="equal">
      <formula>0</formula>
    </cfRule>
  </conditionalFormatting>
  <conditionalFormatting sqref="BO208">
    <cfRule type="cellIs" dxfId="28799" priority="5556" operator="equal">
      <formula>0</formula>
    </cfRule>
  </conditionalFormatting>
  <conditionalFormatting sqref="BO209">
    <cfRule type="cellIs" dxfId="28798" priority="5557" operator="equal">
      <formula>0</formula>
    </cfRule>
  </conditionalFormatting>
  <conditionalFormatting sqref="BO210">
    <cfRule type="cellIs" dxfId="28797" priority="5558" operator="equal">
      <formula>0</formula>
    </cfRule>
  </conditionalFormatting>
  <conditionalFormatting sqref="BO211">
    <cfRule type="cellIs" dxfId="28796" priority="5559" operator="equal">
      <formula>0</formula>
    </cfRule>
  </conditionalFormatting>
  <conditionalFormatting sqref="BO212">
    <cfRule type="cellIs" dxfId="28795" priority="5560" operator="equal">
      <formula>0</formula>
    </cfRule>
  </conditionalFormatting>
  <conditionalFormatting sqref="BO213">
    <cfRule type="cellIs" dxfId="28794" priority="5561" operator="equal">
      <formula>0</formula>
    </cfRule>
  </conditionalFormatting>
  <conditionalFormatting sqref="BO214">
    <cfRule type="cellIs" dxfId="28793" priority="5562" operator="equal">
      <formula>0</formula>
    </cfRule>
  </conditionalFormatting>
  <conditionalFormatting sqref="BO215">
    <cfRule type="cellIs" dxfId="28792" priority="5563" operator="equal">
      <formula>0</formula>
    </cfRule>
  </conditionalFormatting>
  <conditionalFormatting sqref="BO216">
    <cfRule type="cellIs" dxfId="28791" priority="5564" operator="equal">
      <formula>0</formula>
    </cfRule>
  </conditionalFormatting>
  <conditionalFormatting sqref="BO217">
    <cfRule type="cellIs" dxfId="28790" priority="5565" operator="equal">
      <formula>0</formula>
    </cfRule>
  </conditionalFormatting>
  <conditionalFormatting sqref="BO218">
    <cfRule type="cellIs" dxfId="28789" priority="5566" operator="equal">
      <formula>0</formula>
    </cfRule>
  </conditionalFormatting>
  <conditionalFormatting sqref="BO219">
    <cfRule type="cellIs" dxfId="28788" priority="5567" operator="equal">
      <formula>0</formula>
    </cfRule>
  </conditionalFormatting>
  <conditionalFormatting sqref="BO220">
    <cfRule type="cellIs" dxfId="28787" priority="5568" operator="equal">
      <formula>0</formula>
    </cfRule>
  </conditionalFormatting>
  <conditionalFormatting sqref="BO221">
    <cfRule type="cellIs" dxfId="28786" priority="5569" operator="equal">
      <formula>0</formula>
    </cfRule>
  </conditionalFormatting>
  <conditionalFormatting sqref="BO222">
    <cfRule type="cellIs" dxfId="28785" priority="5570" operator="equal">
      <formula>0</formula>
    </cfRule>
  </conditionalFormatting>
  <conditionalFormatting sqref="BO223">
    <cfRule type="cellIs" dxfId="28784" priority="5571" operator="equal">
      <formula>0</formula>
    </cfRule>
  </conditionalFormatting>
  <conditionalFormatting sqref="BO224">
    <cfRule type="cellIs" dxfId="28783" priority="5572" operator="equal">
      <formula>0</formula>
    </cfRule>
  </conditionalFormatting>
  <conditionalFormatting sqref="BO225">
    <cfRule type="cellIs" dxfId="28782" priority="5573" operator="equal">
      <formula>0</formula>
    </cfRule>
  </conditionalFormatting>
  <conditionalFormatting sqref="BO226">
    <cfRule type="cellIs" dxfId="28781" priority="5574" operator="equal">
      <formula>0</formula>
    </cfRule>
  </conditionalFormatting>
  <conditionalFormatting sqref="BO227">
    <cfRule type="cellIs" dxfId="28780" priority="5575" operator="equal">
      <formula>0</formula>
    </cfRule>
  </conditionalFormatting>
  <conditionalFormatting sqref="BO228">
    <cfRule type="cellIs" dxfId="28779" priority="5576" operator="equal">
      <formula>0</formula>
    </cfRule>
  </conditionalFormatting>
  <conditionalFormatting sqref="BO229">
    <cfRule type="cellIs" dxfId="28778" priority="5577" operator="equal">
      <formula>0</formula>
    </cfRule>
  </conditionalFormatting>
  <conditionalFormatting sqref="BO230">
    <cfRule type="cellIs" dxfId="28777" priority="5578" operator="equal">
      <formula>0</formula>
    </cfRule>
  </conditionalFormatting>
  <conditionalFormatting sqref="BO231">
    <cfRule type="cellIs" dxfId="28776" priority="5579" operator="equal">
      <formula>0</formula>
    </cfRule>
  </conditionalFormatting>
  <conditionalFormatting sqref="BO232">
    <cfRule type="cellIs" dxfId="28775" priority="5580" operator="equal">
      <formula>0</formula>
    </cfRule>
  </conditionalFormatting>
  <conditionalFormatting sqref="BO233">
    <cfRule type="cellIs" dxfId="28774" priority="5581" operator="equal">
      <formula>0</formula>
    </cfRule>
  </conditionalFormatting>
  <conditionalFormatting sqref="BO234">
    <cfRule type="cellIs" dxfId="28773" priority="5582" operator="equal">
      <formula>0</formula>
    </cfRule>
  </conditionalFormatting>
  <conditionalFormatting sqref="BO235">
    <cfRule type="cellIs" dxfId="28772" priority="5583" operator="equal">
      <formula>0</formula>
    </cfRule>
  </conditionalFormatting>
  <conditionalFormatting sqref="BO236">
    <cfRule type="cellIs" dxfId="28771" priority="5584" operator="equal">
      <formula>0</formula>
    </cfRule>
  </conditionalFormatting>
  <conditionalFormatting sqref="BO237">
    <cfRule type="cellIs" dxfId="28770" priority="5585" operator="equal">
      <formula>0</formula>
    </cfRule>
  </conditionalFormatting>
  <conditionalFormatting sqref="BO238">
    <cfRule type="cellIs" dxfId="28769" priority="5586" operator="equal">
      <formula>0</formula>
    </cfRule>
  </conditionalFormatting>
  <conditionalFormatting sqref="BO239">
    <cfRule type="cellIs" dxfId="28768" priority="5587" operator="equal">
      <formula>0</formula>
    </cfRule>
  </conditionalFormatting>
  <conditionalFormatting sqref="BO240">
    <cfRule type="cellIs" dxfId="28767" priority="5588" operator="equal">
      <formula>0</formula>
    </cfRule>
  </conditionalFormatting>
  <conditionalFormatting sqref="BO241">
    <cfRule type="cellIs" dxfId="28766" priority="5589" operator="equal">
      <formula>0</formula>
    </cfRule>
  </conditionalFormatting>
  <conditionalFormatting sqref="BO242">
    <cfRule type="cellIs" dxfId="28765" priority="5590" operator="equal">
      <formula>0</formula>
    </cfRule>
  </conditionalFormatting>
  <conditionalFormatting sqref="BO243">
    <cfRule type="cellIs" dxfId="28764" priority="5591" operator="equal">
      <formula>0</formula>
    </cfRule>
  </conditionalFormatting>
  <conditionalFormatting sqref="BO244">
    <cfRule type="cellIs" dxfId="28763" priority="5592" operator="equal">
      <formula>0</formula>
    </cfRule>
  </conditionalFormatting>
  <conditionalFormatting sqref="BO245">
    <cfRule type="cellIs" dxfId="28762" priority="5593" operator="equal">
      <formula>0</formula>
    </cfRule>
  </conditionalFormatting>
  <conditionalFormatting sqref="BO246">
    <cfRule type="cellIs" dxfId="28761" priority="5594" operator="equal">
      <formula>0</formula>
    </cfRule>
  </conditionalFormatting>
  <conditionalFormatting sqref="BO247">
    <cfRule type="cellIs" dxfId="28760" priority="5595" operator="equal">
      <formula>0</formula>
    </cfRule>
  </conditionalFormatting>
  <conditionalFormatting sqref="BO248">
    <cfRule type="cellIs" dxfId="28759" priority="5596" operator="equal">
      <formula>0</formula>
    </cfRule>
  </conditionalFormatting>
  <conditionalFormatting sqref="BO249">
    <cfRule type="cellIs" dxfId="28758" priority="5597" operator="equal">
      <formula>0</formula>
    </cfRule>
  </conditionalFormatting>
  <conditionalFormatting sqref="BO250">
    <cfRule type="cellIs" dxfId="28757" priority="5598" operator="equal">
      <formula>0</formula>
    </cfRule>
  </conditionalFormatting>
  <conditionalFormatting sqref="BO251">
    <cfRule type="cellIs" dxfId="28756" priority="5599" operator="equal">
      <formula>0</formula>
    </cfRule>
  </conditionalFormatting>
  <conditionalFormatting sqref="BO252">
    <cfRule type="cellIs" dxfId="28755" priority="5600" operator="equal">
      <formula>0</formula>
    </cfRule>
  </conditionalFormatting>
  <conditionalFormatting sqref="BO253">
    <cfRule type="cellIs" dxfId="28754" priority="5601" operator="equal">
      <formula>0</formula>
    </cfRule>
  </conditionalFormatting>
  <conditionalFormatting sqref="BO254">
    <cfRule type="cellIs" dxfId="28753" priority="5602" operator="equal">
      <formula>0</formula>
    </cfRule>
  </conditionalFormatting>
  <conditionalFormatting sqref="BO255">
    <cfRule type="cellIs" dxfId="28752" priority="5603" operator="equal">
      <formula>0</formula>
    </cfRule>
  </conditionalFormatting>
  <conditionalFormatting sqref="BO256">
    <cfRule type="cellIs" dxfId="28751" priority="5604" operator="equal">
      <formula>0</formula>
    </cfRule>
  </conditionalFormatting>
  <conditionalFormatting sqref="BO257">
    <cfRule type="cellIs" dxfId="28750" priority="5605" operator="equal">
      <formula>0</formula>
    </cfRule>
  </conditionalFormatting>
  <conditionalFormatting sqref="BO258">
    <cfRule type="cellIs" dxfId="28749" priority="5606" operator="equal">
      <formula>0</formula>
    </cfRule>
  </conditionalFormatting>
  <conditionalFormatting sqref="BO259">
    <cfRule type="cellIs" dxfId="28748" priority="5607" operator="equal">
      <formula>0</formula>
    </cfRule>
  </conditionalFormatting>
  <conditionalFormatting sqref="BO260">
    <cfRule type="cellIs" dxfId="28747" priority="5608" operator="equal">
      <formula>0</formula>
    </cfRule>
  </conditionalFormatting>
  <conditionalFormatting sqref="BO261">
    <cfRule type="cellIs" dxfId="28746" priority="5609" operator="equal">
      <formula>0</formula>
    </cfRule>
  </conditionalFormatting>
  <conditionalFormatting sqref="BO262">
    <cfRule type="cellIs" dxfId="28745" priority="5610" operator="equal">
      <formula>0</formula>
    </cfRule>
  </conditionalFormatting>
  <conditionalFormatting sqref="BO263">
    <cfRule type="cellIs" dxfId="28744" priority="5611" operator="equal">
      <formula>0</formula>
    </cfRule>
  </conditionalFormatting>
  <conditionalFormatting sqref="BO264">
    <cfRule type="cellIs" dxfId="28743" priority="5612" operator="equal">
      <formula>0</formula>
    </cfRule>
  </conditionalFormatting>
  <conditionalFormatting sqref="BO265">
    <cfRule type="cellIs" dxfId="28742" priority="5613" operator="equal">
      <formula>0</formula>
    </cfRule>
  </conditionalFormatting>
  <conditionalFormatting sqref="BO266">
    <cfRule type="cellIs" dxfId="28741" priority="5614" operator="equal">
      <formula>0</formula>
    </cfRule>
  </conditionalFormatting>
  <conditionalFormatting sqref="BO267">
    <cfRule type="cellIs" dxfId="28740" priority="5615" operator="equal">
      <formula>0</formula>
    </cfRule>
  </conditionalFormatting>
  <conditionalFormatting sqref="BO268">
    <cfRule type="cellIs" dxfId="28739" priority="5616" operator="equal">
      <formula>0</formula>
    </cfRule>
  </conditionalFormatting>
  <conditionalFormatting sqref="BO269">
    <cfRule type="cellIs" dxfId="28738" priority="5617" operator="equal">
      <formula>0</formula>
    </cfRule>
  </conditionalFormatting>
  <conditionalFormatting sqref="BO270">
    <cfRule type="cellIs" dxfId="28737" priority="5618" operator="equal">
      <formula>0</formula>
    </cfRule>
  </conditionalFormatting>
  <conditionalFormatting sqref="BO271">
    <cfRule type="cellIs" dxfId="28736" priority="5619" operator="equal">
      <formula>0</formula>
    </cfRule>
  </conditionalFormatting>
  <conditionalFormatting sqref="BO272">
    <cfRule type="cellIs" dxfId="28735" priority="5620" operator="equal">
      <formula>0</formula>
    </cfRule>
  </conditionalFormatting>
  <conditionalFormatting sqref="BO273">
    <cfRule type="cellIs" dxfId="28734" priority="5621" operator="equal">
      <formula>0</formula>
    </cfRule>
  </conditionalFormatting>
  <conditionalFormatting sqref="BO274">
    <cfRule type="cellIs" dxfId="28733" priority="5622" operator="equal">
      <formula>0</formula>
    </cfRule>
  </conditionalFormatting>
  <conditionalFormatting sqref="BO275">
    <cfRule type="cellIs" dxfId="28732" priority="5623" operator="equal">
      <formula>0</formula>
    </cfRule>
  </conditionalFormatting>
  <conditionalFormatting sqref="BO276">
    <cfRule type="cellIs" dxfId="28731" priority="5624" operator="equal">
      <formula>0</formula>
    </cfRule>
  </conditionalFormatting>
  <conditionalFormatting sqref="BO277">
    <cfRule type="cellIs" dxfId="28730" priority="5625" operator="equal">
      <formula>0</formula>
    </cfRule>
  </conditionalFormatting>
  <conditionalFormatting sqref="BO278">
    <cfRule type="cellIs" dxfId="28729" priority="5626" operator="equal">
      <formula>0</formula>
    </cfRule>
  </conditionalFormatting>
  <conditionalFormatting sqref="BO279">
    <cfRule type="cellIs" dxfId="28728" priority="5627" operator="equal">
      <formula>0</formula>
    </cfRule>
  </conditionalFormatting>
  <conditionalFormatting sqref="BO280">
    <cfRule type="cellIs" dxfId="28727" priority="5628" operator="equal">
      <formula>0</formula>
    </cfRule>
  </conditionalFormatting>
  <conditionalFormatting sqref="BO281">
    <cfRule type="cellIs" dxfId="28726" priority="5629" operator="equal">
      <formula>0</formula>
    </cfRule>
  </conditionalFormatting>
  <conditionalFormatting sqref="BO282">
    <cfRule type="cellIs" dxfId="28725" priority="5630" operator="equal">
      <formula>0</formula>
    </cfRule>
  </conditionalFormatting>
  <conditionalFormatting sqref="BO283">
    <cfRule type="cellIs" dxfId="28724" priority="5631" operator="equal">
      <formula>0</formula>
    </cfRule>
  </conditionalFormatting>
  <conditionalFormatting sqref="BO284">
    <cfRule type="cellIs" dxfId="28723" priority="5632" operator="equal">
      <formula>0</formula>
    </cfRule>
  </conditionalFormatting>
  <conditionalFormatting sqref="BO285">
    <cfRule type="cellIs" dxfId="28722" priority="5633" operator="equal">
      <formula>0</formula>
    </cfRule>
  </conditionalFormatting>
  <conditionalFormatting sqref="BP184">
    <cfRule type="cellIs" dxfId="28721" priority="5634" operator="equal">
      <formula>0</formula>
    </cfRule>
  </conditionalFormatting>
  <conditionalFormatting sqref="BP185">
    <cfRule type="cellIs" dxfId="28720" priority="5635" operator="equal">
      <formula>0</formula>
    </cfRule>
  </conditionalFormatting>
  <conditionalFormatting sqref="BP186">
    <cfRule type="cellIs" dxfId="28719" priority="5636" operator="equal">
      <formula>0</formula>
    </cfRule>
  </conditionalFormatting>
  <conditionalFormatting sqref="BP187">
    <cfRule type="cellIs" dxfId="28718" priority="5637" operator="equal">
      <formula>0</formula>
    </cfRule>
  </conditionalFormatting>
  <conditionalFormatting sqref="BP188">
    <cfRule type="cellIs" dxfId="28717" priority="5638" operator="equal">
      <formula>0</formula>
    </cfRule>
  </conditionalFormatting>
  <conditionalFormatting sqref="BP189">
    <cfRule type="cellIs" dxfId="28716" priority="5639" operator="equal">
      <formula>0</formula>
    </cfRule>
  </conditionalFormatting>
  <conditionalFormatting sqref="BP190">
    <cfRule type="cellIs" dxfId="28715" priority="5640" operator="equal">
      <formula>0</formula>
    </cfRule>
  </conditionalFormatting>
  <conditionalFormatting sqref="BP191">
    <cfRule type="cellIs" dxfId="28714" priority="5641" operator="equal">
      <formula>0</formula>
    </cfRule>
  </conditionalFormatting>
  <conditionalFormatting sqref="BP192">
    <cfRule type="cellIs" dxfId="28713" priority="5642" operator="equal">
      <formula>0</formula>
    </cfRule>
  </conditionalFormatting>
  <conditionalFormatting sqref="BP193">
    <cfRule type="cellIs" dxfId="28712" priority="5643" operator="equal">
      <formula>0</formula>
    </cfRule>
  </conditionalFormatting>
  <conditionalFormatting sqref="BP194">
    <cfRule type="cellIs" dxfId="28711" priority="5644" operator="equal">
      <formula>0</formula>
    </cfRule>
  </conditionalFormatting>
  <conditionalFormatting sqref="BP195">
    <cfRule type="cellIs" dxfId="28710" priority="5645" operator="equal">
      <formula>0</formula>
    </cfRule>
  </conditionalFormatting>
  <conditionalFormatting sqref="BP196">
    <cfRule type="cellIs" dxfId="28709" priority="5646" operator="equal">
      <formula>0</formula>
    </cfRule>
  </conditionalFormatting>
  <conditionalFormatting sqref="BP197">
    <cfRule type="cellIs" dxfId="28708" priority="5647" operator="equal">
      <formula>0</formula>
    </cfRule>
  </conditionalFormatting>
  <conditionalFormatting sqref="BP198">
    <cfRule type="cellIs" dxfId="28707" priority="5648" operator="equal">
      <formula>0</formula>
    </cfRule>
  </conditionalFormatting>
  <conditionalFormatting sqref="BP199">
    <cfRule type="cellIs" dxfId="28706" priority="5649" operator="equal">
      <formula>0</formula>
    </cfRule>
  </conditionalFormatting>
  <conditionalFormatting sqref="BP200">
    <cfRule type="cellIs" dxfId="28705" priority="5650" operator="equal">
      <formula>0</formula>
    </cfRule>
  </conditionalFormatting>
  <conditionalFormatting sqref="BP201">
    <cfRule type="cellIs" dxfId="28704" priority="5651" operator="equal">
      <formula>0</formula>
    </cfRule>
  </conditionalFormatting>
  <conditionalFormatting sqref="BP202">
    <cfRule type="cellIs" dxfId="28703" priority="5652" operator="equal">
      <formula>0</formula>
    </cfRule>
  </conditionalFormatting>
  <conditionalFormatting sqref="BP203">
    <cfRule type="cellIs" dxfId="28702" priority="5653" operator="equal">
      <formula>0</formula>
    </cfRule>
  </conditionalFormatting>
  <conditionalFormatting sqref="BP204">
    <cfRule type="cellIs" dxfId="28701" priority="5654" operator="equal">
      <formula>0</formula>
    </cfRule>
  </conditionalFormatting>
  <conditionalFormatting sqref="BP205">
    <cfRule type="cellIs" dxfId="28700" priority="5655" operator="equal">
      <formula>0</formula>
    </cfRule>
  </conditionalFormatting>
  <conditionalFormatting sqref="BP206">
    <cfRule type="cellIs" dxfId="28699" priority="5656" operator="equal">
      <formula>0</formula>
    </cfRule>
  </conditionalFormatting>
  <conditionalFormatting sqref="BP207">
    <cfRule type="cellIs" dxfId="28698" priority="5657" operator="equal">
      <formula>0</formula>
    </cfRule>
  </conditionalFormatting>
  <conditionalFormatting sqref="BP208">
    <cfRule type="cellIs" dxfId="28697" priority="5658" operator="equal">
      <formula>0</formula>
    </cfRule>
  </conditionalFormatting>
  <conditionalFormatting sqref="BP209">
    <cfRule type="cellIs" dxfId="28696" priority="5659" operator="equal">
      <formula>0</formula>
    </cfRule>
  </conditionalFormatting>
  <conditionalFormatting sqref="BP210">
    <cfRule type="cellIs" dxfId="28695" priority="5660" operator="equal">
      <formula>0</formula>
    </cfRule>
  </conditionalFormatting>
  <conditionalFormatting sqref="BP211">
    <cfRule type="cellIs" dxfId="28694" priority="5661" operator="equal">
      <formula>0</formula>
    </cfRule>
  </conditionalFormatting>
  <conditionalFormatting sqref="BP212">
    <cfRule type="cellIs" dxfId="28693" priority="5662" operator="equal">
      <formula>0</formula>
    </cfRule>
  </conditionalFormatting>
  <conditionalFormatting sqref="BP213">
    <cfRule type="cellIs" dxfId="28692" priority="5663" operator="equal">
      <formula>0</formula>
    </cfRule>
  </conditionalFormatting>
  <conditionalFormatting sqref="BP214">
    <cfRule type="cellIs" dxfId="28691" priority="5664" operator="equal">
      <formula>0</formula>
    </cfRule>
  </conditionalFormatting>
  <conditionalFormatting sqref="BP215">
    <cfRule type="cellIs" dxfId="28690" priority="5665" operator="equal">
      <formula>0</formula>
    </cfRule>
  </conditionalFormatting>
  <conditionalFormatting sqref="BP216">
    <cfRule type="cellIs" dxfId="28689" priority="5666" operator="equal">
      <formula>0</formula>
    </cfRule>
  </conditionalFormatting>
  <conditionalFormatting sqref="BP217">
    <cfRule type="cellIs" dxfId="28688" priority="5667" operator="equal">
      <formula>0</formula>
    </cfRule>
  </conditionalFormatting>
  <conditionalFormatting sqref="BP218">
    <cfRule type="cellIs" dxfId="28687" priority="5668" operator="equal">
      <formula>0</formula>
    </cfRule>
  </conditionalFormatting>
  <conditionalFormatting sqref="BP219">
    <cfRule type="cellIs" dxfId="28686" priority="5669" operator="equal">
      <formula>0</formula>
    </cfRule>
  </conditionalFormatting>
  <conditionalFormatting sqref="BP220">
    <cfRule type="cellIs" dxfId="28685" priority="5670" operator="equal">
      <formula>0</formula>
    </cfRule>
  </conditionalFormatting>
  <conditionalFormatting sqref="BP221">
    <cfRule type="cellIs" dxfId="28684" priority="5671" operator="equal">
      <formula>0</formula>
    </cfRule>
  </conditionalFormatting>
  <conditionalFormatting sqref="BP222">
    <cfRule type="cellIs" dxfId="28683" priority="5672" operator="equal">
      <formula>0</formula>
    </cfRule>
  </conditionalFormatting>
  <conditionalFormatting sqref="BP223">
    <cfRule type="cellIs" dxfId="28682" priority="5673" operator="equal">
      <formula>0</formula>
    </cfRule>
  </conditionalFormatting>
  <conditionalFormatting sqref="BP224">
    <cfRule type="cellIs" dxfId="28681" priority="5674" operator="equal">
      <formula>0</formula>
    </cfRule>
  </conditionalFormatting>
  <conditionalFormatting sqref="BP225">
    <cfRule type="cellIs" dxfId="28680" priority="5675" operator="equal">
      <formula>0</formula>
    </cfRule>
  </conditionalFormatting>
  <conditionalFormatting sqref="BP226">
    <cfRule type="cellIs" dxfId="28679" priority="5676" operator="equal">
      <formula>0</formula>
    </cfRule>
  </conditionalFormatting>
  <conditionalFormatting sqref="BP227">
    <cfRule type="cellIs" dxfId="28678" priority="5677" operator="equal">
      <formula>0</formula>
    </cfRule>
  </conditionalFormatting>
  <conditionalFormatting sqref="BP228">
    <cfRule type="cellIs" dxfId="28677" priority="5678" operator="equal">
      <formula>0</formula>
    </cfRule>
  </conditionalFormatting>
  <conditionalFormatting sqref="BP229">
    <cfRule type="cellIs" dxfId="28676" priority="5679" operator="equal">
      <formula>0</formula>
    </cfRule>
  </conditionalFormatting>
  <conditionalFormatting sqref="BP230">
    <cfRule type="cellIs" dxfId="28675" priority="5680" operator="equal">
      <formula>0</formula>
    </cfRule>
  </conditionalFormatting>
  <conditionalFormatting sqref="BP231">
    <cfRule type="cellIs" dxfId="28674" priority="5681" operator="equal">
      <formula>0</formula>
    </cfRule>
  </conditionalFormatting>
  <conditionalFormatting sqref="BP232">
    <cfRule type="cellIs" dxfId="28673" priority="5682" operator="equal">
      <formula>0</formula>
    </cfRule>
  </conditionalFormatting>
  <conditionalFormatting sqref="BP233">
    <cfRule type="cellIs" dxfId="28672" priority="5683" operator="equal">
      <formula>0</formula>
    </cfRule>
  </conditionalFormatting>
  <conditionalFormatting sqref="BP234">
    <cfRule type="cellIs" dxfId="28671" priority="5684" operator="equal">
      <formula>0</formula>
    </cfRule>
  </conditionalFormatting>
  <conditionalFormatting sqref="BP235">
    <cfRule type="cellIs" dxfId="28670" priority="5685" operator="equal">
      <formula>0</formula>
    </cfRule>
  </conditionalFormatting>
  <conditionalFormatting sqref="BP236">
    <cfRule type="cellIs" dxfId="28669" priority="5686" operator="equal">
      <formula>0</formula>
    </cfRule>
  </conditionalFormatting>
  <conditionalFormatting sqref="BP237">
    <cfRule type="cellIs" dxfId="28668" priority="5687" operator="equal">
      <formula>0</formula>
    </cfRule>
  </conditionalFormatting>
  <conditionalFormatting sqref="BP238">
    <cfRule type="cellIs" dxfId="28667" priority="5688" operator="equal">
      <formula>0</formula>
    </cfRule>
  </conditionalFormatting>
  <conditionalFormatting sqref="BP239">
    <cfRule type="cellIs" dxfId="28666" priority="5689" operator="equal">
      <formula>0</formula>
    </cfRule>
  </conditionalFormatting>
  <conditionalFormatting sqref="BP240">
    <cfRule type="cellIs" dxfId="28665" priority="5690" operator="equal">
      <formula>0</formula>
    </cfRule>
  </conditionalFormatting>
  <conditionalFormatting sqref="BP241">
    <cfRule type="cellIs" dxfId="28664" priority="5691" operator="equal">
      <formula>0</formula>
    </cfRule>
  </conditionalFormatting>
  <conditionalFormatting sqref="BP242">
    <cfRule type="cellIs" dxfId="28663" priority="5692" operator="equal">
      <formula>0</formula>
    </cfRule>
  </conditionalFormatting>
  <conditionalFormatting sqref="BP243">
    <cfRule type="cellIs" dxfId="28662" priority="5693" operator="equal">
      <formula>0</formula>
    </cfRule>
  </conditionalFormatting>
  <conditionalFormatting sqref="BP244">
    <cfRule type="cellIs" dxfId="28661" priority="5694" operator="equal">
      <formula>0</formula>
    </cfRule>
  </conditionalFormatting>
  <conditionalFormatting sqref="BP245">
    <cfRule type="cellIs" dxfId="28660" priority="5695" operator="equal">
      <formula>0</formula>
    </cfRule>
  </conditionalFormatting>
  <conditionalFormatting sqref="BP246">
    <cfRule type="cellIs" dxfId="28659" priority="5696" operator="equal">
      <formula>0</formula>
    </cfRule>
  </conditionalFormatting>
  <conditionalFormatting sqref="BP247">
    <cfRule type="cellIs" dxfId="28658" priority="5697" operator="equal">
      <formula>0</formula>
    </cfRule>
  </conditionalFormatting>
  <conditionalFormatting sqref="BP248">
    <cfRule type="cellIs" dxfId="28657" priority="5698" operator="equal">
      <formula>0</formula>
    </cfRule>
  </conditionalFormatting>
  <conditionalFormatting sqref="BP249">
    <cfRule type="cellIs" dxfId="28656" priority="5699" operator="equal">
      <formula>0</formula>
    </cfRule>
  </conditionalFormatting>
  <conditionalFormatting sqref="BP250">
    <cfRule type="cellIs" dxfId="28655" priority="5700" operator="equal">
      <formula>0</formula>
    </cfRule>
  </conditionalFormatting>
  <conditionalFormatting sqref="BP251">
    <cfRule type="cellIs" dxfId="28654" priority="5701" operator="equal">
      <formula>0</formula>
    </cfRule>
  </conditionalFormatting>
  <conditionalFormatting sqref="BP252">
    <cfRule type="cellIs" dxfId="28653" priority="5702" operator="equal">
      <formula>0</formula>
    </cfRule>
  </conditionalFormatting>
  <conditionalFormatting sqref="BP253">
    <cfRule type="cellIs" dxfId="28652" priority="5703" operator="equal">
      <formula>0</formula>
    </cfRule>
  </conditionalFormatting>
  <conditionalFormatting sqref="BP254">
    <cfRule type="cellIs" dxfId="28651" priority="5704" operator="equal">
      <formula>0</formula>
    </cfRule>
  </conditionalFormatting>
  <conditionalFormatting sqref="BP255">
    <cfRule type="cellIs" dxfId="28650" priority="5705" operator="equal">
      <formula>0</formula>
    </cfRule>
  </conditionalFormatting>
  <conditionalFormatting sqref="BP256">
    <cfRule type="cellIs" dxfId="28649" priority="5706" operator="equal">
      <formula>0</formula>
    </cfRule>
  </conditionalFormatting>
  <conditionalFormatting sqref="BP257">
    <cfRule type="cellIs" dxfId="28648" priority="5707" operator="equal">
      <formula>0</formula>
    </cfRule>
  </conditionalFormatting>
  <conditionalFormatting sqref="BP258">
    <cfRule type="cellIs" dxfId="28647" priority="5708" operator="equal">
      <formula>0</formula>
    </cfRule>
  </conditionalFormatting>
  <conditionalFormatting sqref="BP259">
    <cfRule type="cellIs" dxfId="28646" priority="5709" operator="equal">
      <formula>0</formula>
    </cfRule>
  </conditionalFormatting>
  <conditionalFormatting sqref="BP260">
    <cfRule type="cellIs" dxfId="28645" priority="5710" operator="equal">
      <formula>0</formula>
    </cfRule>
  </conditionalFormatting>
  <conditionalFormatting sqref="BP261">
    <cfRule type="cellIs" dxfId="28644" priority="5711" operator="equal">
      <formula>0</formula>
    </cfRule>
  </conditionalFormatting>
  <conditionalFormatting sqref="BP262">
    <cfRule type="cellIs" dxfId="28643" priority="5712" operator="equal">
      <formula>0</formula>
    </cfRule>
  </conditionalFormatting>
  <conditionalFormatting sqref="BP263">
    <cfRule type="cellIs" dxfId="28642" priority="5713" operator="equal">
      <formula>0</formula>
    </cfRule>
  </conditionalFormatting>
  <conditionalFormatting sqref="BP264">
    <cfRule type="cellIs" dxfId="28641" priority="5714" operator="equal">
      <formula>0</formula>
    </cfRule>
  </conditionalFormatting>
  <conditionalFormatting sqref="BP265">
    <cfRule type="cellIs" dxfId="28640" priority="5715" operator="equal">
      <formula>0</formula>
    </cfRule>
  </conditionalFormatting>
  <conditionalFormatting sqref="BP266">
    <cfRule type="cellIs" dxfId="28639" priority="5716" operator="equal">
      <formula>0</formula>
    </cfRule>
  </conditionalFormatting>
  <conditionalFormatting sqref="BP267">
    <cfRule type="cellIs" dxfId="28638" priority="5717" operator="equal">
      <formula>0</formula>
    </cfRule>
  </conditionalFormatting>
  <conditionalFormatting sqref="BP268">
    <cfRule type="cellIs" dxfId="28637" priority="5718" operator="equal">
      <formula>0</formula>
    </cfRule>
  </conditionalFormatting>
  <conditionalFormatting sqref="BP269">
    <cfRule type="cellIs" dxfId="28636" priority="5719" operator="equal">
      <formula>0</formula>
    </cfRule>
  </conditionalFormatting>
  <conditionalFormatting sqref="BP270">
    <cfRule type="cellIs" dxfId="28635" priority="5720" operator="equal">
      <formula>0</formula>
    </cfRule>
  </conditionalFormatting>
  <conditionalFormatting sqref="BP271">
    <cfRule type="cellIs" dxfId="28634" priority="5721" operator="equal">
      <formula>0</formula>
    </cfRule>
  </conditionalFormatting>
  <conditionalFormatting sqref="BP272">
    <cfRule type="cellIs" dxfId="28633" priority="5722" operator="equal">
      <formula>0</formula>
    </cfRule>
  </conditionalFormatting>
  <conditionalFormatting sqref="BP273">
    <cfRule type="cellIs" dxfId="28632" priority="5723" operator="equal">
      <formula>0</formula>
    </cfRule>
  </conditionalFormatting>
  <conditionalFormatting sqref="BP274">
    <cfRule type="cellIs" dxfId="28631" priority="5724" operator="equal">
      <formula>0</formula>
    </cfRule>
  </conditionalFormatting>
  <conditionalFormatting sqref="BP275">
    <cfRule type="cellIs" dxfId="28630" priority="5725" operator="equal">
      <formula>0</formula>
    </cfRule>
  </conditionalFormatting>
  <conditionalFormatting sqref="BP276">
    <cfRule type="cellIs" dxfId="28629" priority="5726" operator="equal">
      <formula>0</formula>
    </cfRule>
  </conditionalFormatting>
  <conditionalFormatting sqref="BP277">
    <cfRule type="cellIs" dxfId="28628" priority="5727" operator="equal">
      <formula>0</formula>
    </cfRule>
  </conditionalFormatting>
  <conditionalFormatting sqref="BP278">
    <cfRule type="cellIs" dxfId="28627" priority="5728" operator="equal">
      <formula>0</formula>
    </cfRule>
  </conditionalFormatting>
  <conditionalFormatting sqref="BP279">
    <cfRule type="cellIs" dxfId="28626" priority="5729" operator="equal">
      <formula>0</formula>
    </cfRule>
  </conditionalFormatting>
  <conditionalFormatting sqref="BP280">
    <cfRule type="cellIs" dxfId="28625" priority="5730" operator="equal">
      <formula>0</formula>
    </cfRule>
  </conditionalFormatting>
  <conditionalFormatting sqref="BP281">
    <cfRule type="cellIs" dxfId="28624" priority="5731" operator="equal">
      <formula>0</formula>
    </cfRule>
  </conditionalFormatting>
  <conditionalFormatting sqref="BP282">
    <cfRule type="cellIs" dxfId="28623" priority="5732" operator="equal">
      <formula>0</formula>
    </cfRule>
  </conditionalFormatting>
  <conditionalFormatting sqref="BP283">
    <cfRule type="cellIs" dxfId="28622" priority="5733" operator="equal">
      <formula>0</formula>
    </cfRule>
  </conditionalFormatting>
  <conditionalFormatting sqref="BP284">
    <cfRule type="cellIs" dxfId="28621" priority="5734" operator="equal">
      <formula>0</formula>
    </cfRule>
  </conditionalFormatting>
  <conditionalFormatting sqref="BP285">
    <cfRule type="cellIs" dxfId="28620" priority="5735" operator="equal">
      <formula>0</formula>
    </cfRule>
  </conditionalFormatting>
  <conditionalFormatting sqref="BQ184">
    <cfRule type="cellIs" dxfId="28619" priority="5736" operator="equal">
      <formula>0</formula>
    </cfRule>
  </conditionalFormatting>
  <conditionalFormatting sqref="BQ185">
    <cfRule type="cellIs" dxfId="28618" priority="5737" operator="equal">
      <formula>0</formula>
    </cfRule>
  </conditionalFormatting>
  <conditionalFormatting sqref="BQ186">
    <cfRule type="cellIs" dxfId="28617" priority="5738" operator="equal">
      <formula>0</formula>
    </cfRule>
  </conditionalFormatting>
  <conditionalFormatting sqref="BQ187">
    <cfRule type="cellIs" dxfId="28616" priority="5739" operator="equal">
      <formula>0</formula>
    </cfRule>
  </conditionalFormatting>
  <conditionalFormatting sqref="BQ188">
    <cfRule type="cellIs" dxfId="28615" priority="5740" operator="equal">
      <formula>0</formula>
    </cfRule>
  </conditionalFormatting>
  <conditionalFormatting sqref="BQ189">
    <cfRule type="cellIs" dxfId="28614" priority="5741" operator="equal">
      <formula>0</formula>
    </cfRule>
  </conditionalFormatting>
  <conditionalFormatting sqref="BQ190">
    <cfRule type="cellIs" dxfId="28613" priority="5742" operator="equal">
      <formula>0</formula>
    </cfRule>
  </conditionalFormatting>
  <conditionalFormatting sqref="BQ191">
    <cfRule type="cellIs" dxfId="28612" priority="5743" operator="equal">
      <formula>0</formula>
    </cfRule>
  </conditionalFormatting>
  <conditionalFormatting sqref="BQ192">
    <cfRule type="cellIs" dxfId="28611" priority="5744" operator="equal">
      <formula>0</formula>
    </cfRule>
  </conditionalFormatting>
  <conditionalFormatting sqref="BQ193">
    <cfRule type="cellIs" dxfId="28610" priority="5745" operator="equal">
      <formula>0</formula>
    </cfRule>
  </conditionalFormatting>
  <conditionalFormatting sqref="BQ194">
    <cfRule type="cellIs" dxfId="28609" priority="5746" operator="equal">
      <formula>0</formula>
    </cfRule>
  </conditionalFormatting>
  <conditionalFormatting sqref="BQ195">
    <cfRule type="cellIs" dxfId="28608" priority="5747" operator="equal">
      <formula>0</formula>
    </cfRule>
  </conditionalFormatting>
  <conditionalFormatting sqref="BQ196">
    <cfRule type="cellIs" dxfId="28607" priority="5748" operator="equal">
      <formula>0</formula>
    </cfRule>
  </conditionalFormatting>
  <conditionalFormatting sqref="BQ197">
    <cfRule type="cellIs" dxfId="28606" priority="5749" operator="equal">
      <formula>0</formula>
    </cfRule>
  </conditionalFormatting>
  <conditionalFormatting sqref="BQ198">
    <cfRule type="cellIs" dxfId="28605" priority="5750" operator="equal">
      <formula>0</formula>
    </cfRule>
  </conditionalFormatting>
  <conditionalFormatting sqref="BQ199">
    <cfRule type="cellIs" dxfId="28604" priority="5751" operator="equal">
      <formula>0</formula>
    </cfRule>
  </conditionalFormatting>
  <conditionalFormatting sqref="BQ200">
    <cfRule type="cellIs" dxfId="28603" priority="5752" operator="equal">
      <formula>0</formula>
    </cfRule>
  </conditionalFormatting>
  <conditionalFormatting sqref="BQ201">
    <cfRule type="cellIs" dxfId="28602" priority="5753" operator="equal">
      <formula>0</formula>
    </cfRule>
  </conditionalFormatting>
  <conditionalFormatting sqref="BQ202">
    <cfRule type="cellIs" dxfId="28601" priority="5754" operator="equal">
      <formula>0</formula>
    </cfRule>
  </conditionalFormatting>
  <conditionalFormatting sqref="BQ203">
    <cfRule type="cellIs" dxfId="28600" priority="5755" operator="equal">
      <formula>0</formula>
    </cfRule>
  </conditionalFormatting>
  <conditionalFormatting sqref="BQ204">
    <cfRule type="cellIs" dxfId="28599" priority="5756" operator="equal">
      <formula>0</formula>
    </cfRule>
  </conditionalFormatting>
  <conditionalFormatting sqref="BQ205">
    <cfRule type="cellIs" dxfId="28598" priority="5757" operator="equal">
      <formula>0</formula>
    </cfRule>
  </conditionalFormatting>
  <conditionalFormatting sqref="BQ206">
    <cfRule type="cellIs" dxfId="28597" priority="5758" operator="equal">
      <formula>0</formula>
    </cfRule>
  </conditionalFormatting>
  <conditionalFormatting sqref="BQ207">
    <cfRule type="cellIs" dxfId="28596" priority="5759" operator="equal">
      <formula>0</formula>
    </cfRule>
  </conditionalFormatting>
  <conditionalFormatting sqref="BQ208">
    <cfRule type="cellIs" dxfId="28595" priority="5760" operator="equal">
      <formula>0</formula>
    </cfRule>
  </conditionalFormatting>
  <conditionalFormatting sqref="BQ209">
    <cfRule type="cellIs" dxfId="28594" priority="5761" operator="equal">
      <formula>0</formula>
    </cfRule>
  </conditionalFormatting>
  <conditionalFormatting sqref="BQ210">
    <cfRule type="cellIs" dxfId="28593" priority="5762" operator="equal">
      <formula>0</formula>
    </cfRule>
  </conditionalFormatting>
  <conditionalFormatting sqref="BQ211">
    <cfRule type="cellIs" dxfId="28592" priority="5763" operator="equal">
      <formula>0</formula>
    </cfRule>
  </conditionalFormatting>
  <conditionalFormatting sqref="BQ212">
    <cfRule type="cellIs" dxfId="28591" priority="5764" operator="equal">
      <formula>0</formula>
    </cfRule>
  </conditionalFormatting>
  <conditionalFormatting sqref="BQ213">
    <cfRule type="cellIs" dxfId="28590" priority="5765" operator="equal">
      <formula>0</formula>
    </cfRule>
  </conditionalFormatting>
  <conditionalFormatting sqref="BQ214">
    <cfRule type="cellIs" dxfId="28589" priority="5766" operator="equal">
      <formula>0</formula>
    </cfRule>
  </conditionalFormatting>
  <conditionalFormatting sqref="BQ215">
    <cfRule type="cellIs" dxfId="28588" priority="5767" operator="equal">
      <formula>0</formula>
    </cfRule>
  </conditionalFormatting>
  <conditionalFormatting sqref="BQ216">
    <cfRule type="cellIs" dxfId="28587" priority="5768" operator="equal">
      <formula>0</formula>
    </cfRule>
  </conditionalFormatting>
  <conditionalFormatting sqref="BQ217">
    <cfRule type="cellIs" dxfId="28586" priority="5769" operator="equal">
      <formula>0</formula>
    </cfRule>
  </conditionalFormatting>
  <conditionalFormatting sqref="BQ218">
    <cfRule type="cellIs" dxfId="28585" priority="5770" operator="equal">
      <formula>0</formula>
    </cfRule>
  </conditionalFormatting>
  <conditionalFormatting sqref="BQ219">
    <cfRule type="cellIs" dxfId="28584" priority="5771" operator="equal">
      <formula>0</formula>
    </cfRule>
  </conditionalFormatting>
  <conditionalFormatting sqref="BQ220">
    <cfRule type="cellIs" dxfId="28583" priority="5772" operator="equal">
      <formula>0</formula>
    </cfRule>
  </conditionalFormatting>
  <conditionalFormatting sqref="BQ221">
    <cfRule type="cellIs" dxfId="28582" priority="5773" operator="equal">
      <formula>0</formula>
    </cfRule>
  </conditionalFormatting>
  <conditionalFormatting sqref="BQ222">
    <cfRule type="cellIs" dxfId="28581" priority="5774" operator="equal">
      <formula>0</formula>
    </cfRule>
  </conditionalFormatting>
  <conditionalFormatting sqref="BQ223">
    <cfRule type="cellIs" dxfId="28580" priority="5775" operator="equal">
      <formula>0</formula>
    </cfRule>
  </conditionalFormatting>
  <conditionalFormatting sqref="BQ224">
    <cfRule type="cellIs" dxfId="28579" priority="5776" operator="equal">
      <formula>0</formula>
    </cfRule>
  </conditionalFormatting>
  <conditionalFormatting sqref="BQ225">
    <cfRule type="cellIs" dxfId="28578" priority="5777" operator="equal">
      <formula>0</formula>
    </cfRule>
  </conditionalFormatting>
  <conditionalFormatting sqref="BQ226">
    <cfRule type="cellIs" dxfId="28577" priority="5778" operator="equal">
      <formula>0</formula>
    </cfRule>
  </conditionalFormatting>
  <conditionalFormatting sqref="BQ227">
    <cfRule type="cellIs" dxfId="28576" priority="5779" operator="equal">
      <formula>0</formula>
    </cfRule>
  </conditionalFormatting>
  <conditionalFormatting sqref="BQ228">
    <cfRule type="cellIs" dxfId="28575" priority="5780" operator="equal">
      <formula>0</formula>
    </cfRule>
  </conditionalFormatting>
  <conditionalFormatting sqref="BQ229">
    <cfRule type="cellIs" dxfId="28574" priority="5781" operator="equal">
      <formula>0</formula>
    </cfRule>
  </conditionalFormatting>
  <conditionalFormatting sqref="BQ230">
    <cfRule type="cellIs" dxfId="28573" priority="5782" operator="equal">
      <formula>0</formula>
    </cfRule>
  </conditionalFormatting>
  <conditionalFormatting sqref="BQ231">
    <cfRule type="cellIs" dxfId="28572" priority="5783" operator="equal">
      <formula>0</formula>
    </cfRule>
  </conditionalFormatting>
  <conditionalFormatting sqref="BQ232">
    <cfRule type="cellIs" dxfId="28571" priority="5784" operator="equal">
      <formula>0</formula>
    </cfRule>
  </conditionalFormatting>
  <conditionalFormatting sqref="BQ233">
    <cfRule type="cellIs" dxfId="28570" priority="5785" operator="equal">
      <formula>0</formula>
    </cfRule>
  </conditionalFormatting>
  <conditionalFormatting sqref="BQ234">
    <cfRule type="cellIs" dxfId="28569" priority="5786" operator="equal">
      <formula>0</formula>
    </cfRule>
  </conditionalFormatting>
  <conditionalFormatting sqref="BQ235">
    <cfRule type="cellIs" dxfId="28568" priority="5787" operator="equal">
      <formula>0</formula>
    </cfRule>
  </conditionalFormatting>
  <conditionalFormatting sqref="BQ236">
    <cfRule type="cellIs" dxfId="28567" priority="5788" operator="equal">
      <formula>0</formula>
    </cfRule>
  </conditionalFormatting>
  <conditionalFormatting sqref="BQ237">
    <cfRule type="cellIs" dxfId="28566" priority="5789" operator="equal">
      <formula>0</formula>
    </cfRule>
  </conditionalFormatting>
  <conditionalFormatting sqref="BQ238">
    <cfRule type="cellIs" dxfId="28565" priority="5790" operator="equal">
      <formula>0</formula>
    </cfRule>
  </conditionalFormatting>
  <conditionalFormatting sqref="BQ239">
    <cfRule type="cellIs" dxfId="28564" priority="5791" operator="equal">
      <formula>0</formula>
    </cfRule>
  </conditionalFormatting>
  <conditionalFormatting sqref="BQ240">
    <cfRule type="cellIs" dxfId="28563" priority="5792" operator="equal">
      <formula>0</formula>
    </cfRule>
  </conditionalFormatting>
  <conditionalFormatting sqref="BQ241">
    <cfRule type="cellIs" dxfId="28562" priority="5793" operator="equal">
      <formula>0</formula>
    </cfRule>
  </conditionalFormatting>
  <conditionalFormatting sqref="BQ242">
    <cfRule type="cellIs" dxfId="28561" priority="5794" operator="equal">
      <formula>0</formula>
    </cfRule>
  </conditionalFormatting>
  <conditionalFormatting sqref="BQ243">
    <cfRule type="cellIs" dxfId="28560" priority="5795" operator="equal">
      <formula>0</formula>
    </cfRule>
  </conditionalFormatting>
  <conditionalFormatting sqref="BQ244">
    <cfRule type="cellIs" dxfId="28559" priority="5796" operator="equal">
      <formula>0</formula>
    </cfRule>
  </conditionalFormatting>
  <conditionalFormatting sqref="BQ245">
    <cfRule type="cellIs" dxfId="28558" priority="5797" operator="equal">
      <formula>0</formula>
    </cfRule>
  </conditionalFormatting>
  <conditionalFormatting sqref="BQ246">
    <cfRule type="cellIs" dxfId="28557" priority="5798" operator="equal">
      <formula>0</formula>
    </cfRule>
  </conditionalFormatting>
  <conditionalFormatting sqref="BQ247">
    <cfRule type="cellIs" dxfId="28556" priority="5799" operator="equal">
      <formula>0</formula>
    </cfRule>
  </conditionalFormatting>
  <conditionalFormatting sqref="BQ248">
    <cfRule type="cellIs" dxfId="28555" priority="5800" operator="equal">
      <formula>0</formula>
    </cfRule>
  </conditionalFormatting>
  <conditionalFormatting sqref="BQ249">
    <cfRule type="cellIs" dxfId="28554" priority="5801" operator="equal">
      <formula>0</formula>
    </cfRule>
  </conditionalFormatting>
  <conditionalFormatting sqref="BQ250">
    <cfRule type="cellIs" dxfId="28553" priority="5802" operator="equal">
      <formula>0</formula>
    </cfRule>
  </conditionalFormatting>
  <conditionalFormatting sqref="BQ251">
    <cfRule type="cellIs" dxfId="28552" priority="5803" operator="equal">
      <formula>0</formula>
    </cfRule>
  </conditionalFormatting>
  <conditionalFormatting sqref="BQ252">
    <cfRule type="cellIs" dxfId="28551" priority="5804" operator="equal">
      <formula>0</formula>
    </cfRule>
  </conditionalFormatting>
  <conditionalFormatting sqref="BQ253">
    <cfRule type="cellIs" dxfId="28550" priority="5805" operator="equal">
      <formula>0</formula>
    </cfRule>
  </conditionalFormatting>
  <conditionalFormatting sqref="BQ254">
    <cfRule type="cellIs" dxfId="28549" priority="5806" operator="equal">
      <formula>0</formula>
    </cfRule>
  </conditionalFormatting>
  <conditionalFormatting sqref="BQ255">
    <cfRule type="cellIs" dxfId="28548" priority="5807" operator="equal">
      <formula>0</formula>
    </cfRule>
  </conditionalFormatting>
  <conditionalFormatting sqref="BQ256">
    <cfRule type="cellIs" dxfId="28547" priority="5808" operator="equal">
      <formula>0</formula>
    </cfRule>
  </conditionalFormatting>
  <conditionalFormatting sqref="BQ257">
    <cfRule type="cellIs" dxfId="28546" priority="5809" operator="equal">
      <formula>0</formula>
    </cfRule>
  </conditionalFormatting>
  <conditionalFormatting sqref="BQ258">
    <cfRule type="cellIs" dxfId="28545" priority="5810" operator="equal">
      <formula>0</formula>
    </cfRule>
  </conditionalFormatting>
  <conditionalFormatting sqref="BQ259">
    <cfRule type="cellIs" dxfId="28544" priority="5811" operator="equal">
      <formula>0</formula>
    </cfRule>
  </conditionalFormatting>
  <conditionalFormatting sqref="BQ260">
    <cfRule type="cellIs" dxfId="28543" priority="5812" operator="equal">
      <formula>0</formula>
    </cfRule>
  </conditionalFormatting>
  <conditionalFormatting sqref="BQ261">
    <cfRule type="cellIs" dxfId="28542" priority="5813" operator="equal">
      <formula>0</formula>
    </cfRule>
  </conditionalFormatting>
  <conditionalFormatting sqref="BQ262">
    <cfRule type="cellIs" dxfId="28541" priority="5814" operator="equal">
      <formula>0</formula>
    </cfRule>
  </conditionalFormatting>
  <conditionalFormatting sqref="BQ263">
    <cfRule type="cellIs" dxfId="28540" priority="5815" operator="equal">
      <formula>0</formula>
    </cfRule>
  </conditionalFormatting>
  <conditionalFormatting sqref="BQ264">
    <cfRule type="cellIs" dxfId="28539" priority="5816" operator="equal">
      <formula>0</formula>
    </cfRule>
  </conditionalFormatting>
  <conditionalFormatting sqref="BQ265">
    <cfRule type="cellIs" dxfId="28538" priority="5817" operator="equal">
      <formula>0</formula>
    </cfRule>
  </conditionalFormatting>
  <conditionalFormatting sqref="BQ266">
    <cfRule type="cellIs" dxfId="28537" priority="5818" operator="equal">
      <formula>0</formula>
    </cfRule>
  </conditionalFormatting>
  <conditionalFormatting sqref="BQ267">
    <cfRule type="cellIs" dxfId="28536" priority="5819" operator="equal">
      <formula>0</formula>
    </cfRule>
  </conditionalFormatting>
  <conditionalFormatting sqref="BQ268">
    <cfRule type="cellIs" dxfId="28535" priority="5820" operator="equal">
      <formula>0</formula>
    </cfRule>
  </conditionalFormatting>
  <conditionalFormatting sqref="BQ269">
    <cfRule type="cellIs" dxfId="28534" priority="5821" operator="equal">
      <formula>0</formula>
    </cfRule>
  </conditionalFormatting>
  <conditionalFormatting sqref="BQ270">
    <cfRule type="cellIs" dxfId="28533" priority="5822" operator="equal">
      <formula>0</formula>
    </cfRule>
  </conditionalFormatting>
  <conditionalFormatting sqref="BQ271">
    <cfRule type="cellIs" dxfId="28532" priority="5823" operator="equal">
      <formula>0</formula>
    </cfRule>
  </conditionalFormatting>
  <conditionalFormatting sqref="BQ272">
    <cfRule type="cellIs" dxfId="28531" priority="5824" operator="equal">
      <formula>0</formula>
    </cfRule>
  </conditionalFormatting>
  <conditionalFormatting sqref="BQ273">
    <cfRule type="cellIs" dxfId="28530" priority="5825" operator="equal">
      <formula>0</formula>
    </cfRule>
  </conditionalFormatting>
  <conditionalFormatting sqref="BQ274">
    <cfRule type="cellIs" dxfId="28529" priority="5826" operator="equal">
      <formula>0</formula>
    </cfRule>
  </conditionalFormatting>
  <conditionalFormatting sqref="BQ275">
    <cfRule type="cellIs" dxfId="28528" priority="5827" operator="equal">
      <formula>0</formula>
    </cfRule>
  </conditionalFormatting>
  <conditionalFormatting sqref="BQ276">
    <cfRule type="cellIs" dxfId="28527" priority="5828" operator="equal">
      <formula>0</formula>
    </cfRule>
  </conditionalFormatting>
  <conditionalFormatting sqref="BQ277">
    <cfRule type="cellIs" dxfId="28526" priority="5829" operator="equal">
      <formula>0</formula>
    </cfRule>
  </conditionalFormatting>
  <conditionalFormatting sqref="BQ278">
    <cfRule type="cellIs" dxfId="28525" priority="5830" operator="equal">
      <formula>0</formula>
    </cfRule>
  </conditionalFormatting>
  <conditionalFormatting sqref="BQ279">
    <cfRule type="cellIs" dxfId="28524" priority="5831" operator="equal">
      <formula>0</formula>
    </cfRule>
  </conditionalFormatting>
  <conditionalFormatting sqref="BQ280">
    <cfRule type="cellIs" dxfId="28523" priority="5832" operator="equal">
      <formula>0</formula>
    </cfRule>
  </conditionalFormatting>
  <conditionalFormatting sqref="BQ281">
    <cfRule type="cellIs" dxfId="28522" priority="5833" operator="equal">
      <formula>0</formula>
    </cfRule>
  </conditionalFormatting>
  <conditionalFormatting sqref="BQ282">
    <cfRule type="cellIs" dxfId="28521" priority="5834" operator="equal">
      <formula>0</formula>
    </cfRule>
  </conditionalFormatting>
  <conditionalFormatting sqref="BQ283">
    <cfRule type="cellIs" dxfId="28520" priority="5835" operator="equal">
      <formula>0</formula>
    </cfRule>
  </conditionalFormatting>
  <conditionalFormatting sqref="BQ284">
    <cfRule type="cellIs" dxfId="28519" priority="5836" operator="equal">
      <formula>0</formula>
    </cfRule>
  </conditionalFormatting>
  <conditionalFormatting sqref="BQ285">
    <cfRule type="cellIs" dxfId="28518" priority="5837" operator="equal">
      <formula>0</formula>
    </cfRule>
  </conditionalFormatting>
  <conditionalFormatting sqref="BR184">
    <cfRule type="cellIs" dxfId="28517" priority="5838" operator="equal">
      <formula>0</formula>
    </cfRule>
  </conditionalFormatting>
  <conditionalFormatting sqref="BR185">
    <cfRule type="cellIs" dxfId="28516" priority="5839" operator="equal">
      <formula>0</formula>
    </cfRule>
  </conditionalFormatting>
  <conditionalFormatting sqref="BR186">
    <cfRule type="cellIs" dxfId="28515" priority="5840" operator="equal">
      <formula>0</formula>
    </cfRule>
  </conditionalFormatting>
  <conditionalFormatting sqref="BR187">
    <cfRule type="cellIs" dxfId="28514" priority="5841" operator="equal">
      <formula>0</formula>
    </cfRule>
  </conditionalFormatting>
  <conditionalFormatting sqref="BR188">
    <cfRule type="cellIs" dxfId="28513" priority="5842" operator="equal">
      <formula>0</formula>
    </cfRule>
  </conditionalFormatting>
  <conditionalFormatting sqref="BR189">
    <cfRule type="cellIs" dxfId="28512" priority="5843" operator="equal">
      <formula>0</formula>
    </cfRule>
  </conditionalFormatting>
  <conditionalFormatting sqref="BR190">
    <cfRule type="cellIs" dxfId="28511" priority="5844" operator="equal">
      <formula>0</formula>
    </cfRule>
  </conditionalFormatting>
  <conditionalFormatting sqref="BR191">
    <cfRule type="cellIs" dxfId="28510" priority="5845" operator="equal">
      <formula>0</formula>
    </cfRule>
  </conditionalFormatting>
  <conditionalFormatting sqref="BR192">
    <cfRule type="cellIs" dxfId="28509" priority="5846" operator="equal">
      <formula>0</formula>
    </cfRule>
  </conditionalFormatting>
  <conditionalFormatting sqref="BR193">
    <cfRule type="cellIs" dxfId="28508" priority="5847" operator="equal">
      <formula>0</formula>
    </cfRule>
  </conditionalFormatting>
  <conditionalFormatting sqref="BR194">
    <cfRule type="cellIs" dxfId="28507" priority="5848" operator="equal">
      <formula>0</formula>
    </cfRule>
  </conditionalFormatting>
  <conditionalFormatting sqref="BR195">
    <cfRule type="cellIs" dxfId="28506" priority="5849" operator="equal">
      <formula>0</formula>
    </cfRule>
  </conditionalFormatting>
  <conditionalFormatting sqref="BR196">
    <cfRule type="cellIs" dxfId="28505" priority="5850" operator="equal">
      <formula>0</formula>
    </cfRule>
  </conditionalFormatting>
  <conditionalFormatting sqref="BR197">
    <cfRule type="cellIs" dxfId="28504" priority="5851" operator="equal">
      <formula>0</formula>
    </cfRule>
  </conditionalFormatting>
  <conditionalFormatting sqref="BR198">
    <cfRule type="cellIs" dxfId="28503" priority="5852" operator="equal">
      <formula>0</formula>
    </cfRule>
  </conditionalFormatting>
  <conditionalFormatting sqref="BR199">
    <cfRule type="cellIs" dxfId="28502" priority="5853" operator="equal">
      <formula>0</formula>
    </cfRule>
  </conditionalFormatting>
  <conditionalFormatting sqref="BR200">
    <cfRule type="cellIs" dxfId="28501" priority="5854" operator="equal">
      <formula>0</formula>
    </cfRule>
  </conditionalFormatting>
  <conditionalFormatting sqref="BR201">
    <cfRule type="cellIs" dxfId="28500" priority="5855" operator="equal">
      <formula>0</formula>
    </cfRule>
  </conditionalFormatting>
  <conditionalFormatting sqref="BR202">
    <cfRule type="cellIs" dxfId="28499" priority="5856" operator="equal">
      <formula>0</formula>
    </cfRule>
  </conditionalFormatting>
  <conditionalFormatting sqref="BR203">
    <cfRule type="cellIs" dxfId="28498" priority="5857" operator="equal">
      <formula>0</formula>
    </cfRule>
  </conditionalFormatting>
  <conditionalFormatting sqref="BR204">
    <cfRule type="cellIs" dxfId="28497" priority="5858" operator="equal">
      <formula>0</formula>
    </cfRule>
  </conditionalFormatting>
  <conditionalFormatting sqref="BR205">
    <cfRule type="cellIs" dxfId="28496" priority="5859" operator="equal">
      <formula>0</formula>
    </cfRule>
  </conditionalFormatting>
  <conditionalFormatting sqref="BR206">
    <cfRule type="cellIs" dxfId="28495" priority="5860" operator="equal">
      <formula>0</formula>
    </cfRule>
  </conditionalFormatting>
  <conditionalFormatting sqref="BR207">
    <cfRule type="cellIs" dxfId="28494" priority="5861" operator="equal">
      <formula>0</formula>
    </cfRule>
  </conditionalFormatting>
  <conditionalFormatting sqref="BR208">
    <cfRule type="cellIs" dxfId="28493" priority="5862" operator="equal">
      <formula>0</formula>
    </cfRule>
  </conditionalFormatting>
  <conditionalFormatting sqref="BR209">
    <cfRule type="cellIs" dxfId="28492" priority="5863" operator="equal">
      <formula>0</formula>
    </cfRule>
  </conditionalFormatting>
  <conditionalFormatting sqref="BR210">
    <cfRule type="cellIs" dxfId="28491" priority="5864" operator="equal">
      <formula>0</formula>
    </cfRule>
  </conditionalFormatting>
  <conditionalFormatting sqref="BR211">
    <cfRule type="cellIs" dxfId="28490" priority="5865" operator="equal">
      <formula>0</formula>
    </cfRule>
  </conditionalFormatting>
  <conditionalFormatting sqref="BR212">
    <cfRule type="cellIs" dxfId="28489" priority="5866" operator="equal">
      <formula>0</formula>
    </cfRule>
  </conditionalFormatting>
  <conditionalFormatting sqref="BR213">
    <cfRule type="cellIs" dxfId="28488" priority="5867" operator="equal">
      <formula>0</formula>
    </cfRule>
  </conditionalFormatting>
  <conditionalFormatting sqref="BR214">
    <cfRule type="cellIs" dxfId="28487" priority="5868" operator="equal">
      <formula>0</formula>
    </cfRule>
  </conditionalFormatting>
  <conditionalFormatting sqref="BR215">
    <cfRule type="cellIs" dxfId="28486" priority="5869" operator="equal">
      <formula>0</formula>
    </cfRule>
  </conditionalFormatting>
  <conditionalFormatting sqref="BR216">
    <cfRule type="cellIs" dxfId="28485" priority="5870" operator="equal">
      <formula>0</formula>
    </cfRule>
  </conditionalFormatting>
  <conditionalFormatting sqref="BR217">
    <cfRule type="cellIs" dxfId="28484" priority="5871" operator="equal">
      <formula>0</formula>
    </cfRule>
  </conditionalFormatting>
  <conditionalFormatting sqref="BR218">
    <cfRule type="cellIs" dxfId="28483" priority="5872" operator="equal">
      <formula>0</formula>
    </cfRule>
  </conditionalFormatting>
  <conditionalFormatting sqref="BR219">
    <cfRule type="cellIs" dxfId="28482" priority="5873" operator="equal">
      <formula>0</formula>
    </cfRule>
  </conditionalFormatting>
  <conditionalFormatting sqref="BR220">
    <cfRule type="cellIs" dxfId="28481" priority="5874" operator="equal">
      <formula>0</formula>
    </cfRule>
  </conditionalFormatting>
  <conditionalFormatting sqref="BR221">
    <cfRule type="cellIs" dxfId="28480" priority="5875" operator="equal">
      <formula>0</formula>
    </cfRule>
  </conditionalFormatting>
  <conditionalFormatting sqref="BR222">
    <cfRule type="cellIs" dxfId="28479" priority="5876" operator="equal">
      <formula>0</formula>
    </cfRule>
  </conditionalFormatting>
  <conditionalFormatting sqref="BR223">
    <cfRule type="cellIs" dxfId="28478" priority="5877" operator="equal">
      <formula>0</formula>
    </cfRule>
  </conditionalFormatting>
  <conditionalFormatting sqref="BR224">
    <cfRule type="cellIs" dxfId="28477" priority="5878" operator="equal">
      <formula>0</formula>
    </cfRule>
  </conditionalFormatting>
  <conditionalFormatting sqref="BR225">
    <cfRule type="cellIs" dxfId="28476" priority="5879" operator="equal">
      <formula>0</formula>
    </cfRule>
  </conditionalFormatting>
  <conditionalFormatting sqref="BR226">
    <cfRule type="cellIs" dxfId="28475" priority="5880" operator="equal">
      <formula>0</formula>
    </cfRule>
  </conditionalFormatting>
  <conditionalFormatting sqref="BR227">
    <cfRule type="cellIs" dxfId="28474" priority="5881" operator="equal">
      <formula>0</formula>
    </cfRule>
  </conditionalFormatting>
  <conditionalFormatting sqref="BR228">
    <cfRule type="cellIs" dxfId="28473" priority="5882" operator="equal">
      <formula>0</formula>
    </cfRule>
  </conditionalFormatting>
  <conditionalFormatting sqref="BR229">
    <cfRule type="cellIs" dxfId="28472" priority="5883" operator="equal">
      <formula>0</formula>
    </cfRule>
  </conditionalFormatting>
  <conditionalFormatting sqref="BR230">
    <cfRule type="cellIs" dxfId="28471" priority="5884" operator="equal">
      <formula>0</formula>
    </cfRule>
  </conditionalFormatting>
  <conditionalFormatting sqref="BR231">
    <cfRule type="cellIs" dxfId="28470" priority="5885" operator="equal">
      <formula>0</formula>
    </cfRule>
  </conditionalFormatting>
  <conditionalFormatting sqref="BR232">
    <cfRule type="cellIs" dxfId="28469" priority="5886" operator="equal">
      <formula>0</formula>
    </cfRule>
  </conditionalFormatting>
  <conditionalFormatting sqref="BR233">
    <cfRule type="cellIs" dxfId="28468" priority="5887" operator="equal">
      <formula>0</formula>
    </cfRule>
  </conditionalFormatting>
  <conditionalFormatting sqref="BR234">
    <cfRule type="cellIs" dxfId="28467" priority="5888" operator="equal">
      <formula>0</formula>
    </cfRule>
  </conditionalFormatting>
  <conditionalFormatting sqref="BR235">
    <cfRule type="cellIs" dxfId="28466" priority="5889" operator="equal">
      <formula>0</formula>
    </cfRule>
  </conditionalFormatting>
  <conditionalFormatting sqref="BR236">
    <cfRule type="cellIs" dxfId="28465" priority="5890" operator="equal">
      <formula>0</formula>
    </cfRule>
  </conditionalFormatting>
  <conditionalFormatting sqref="BR237">
    <cfRule type="cellIs" dxfId="28464" priority="5891" operator="equal">
      <formula>0</formula>
    </cfRule>
  </conditionalFormatting>
  <conditionalFormatting sqref="BR238">
    <cfRule type="cellIs" dxfId="28463" priority="5892" operator="equal">
      <formula>0</formula>
    </cfRule>
  </conditionalFormatting>
  <conditionalFormatting sqref="BR239">
    <cfRule type="cellIs" dxfId="28462" priority="5893" operator="equal">
      <formula>0</formula>
    </cfRule>
  </conditionalFormatting>
  <conditionalFormatting sqref="BR240">
    <cfRule type="cellIs" dxfId="28461" priority="5894" operator="equal">
      <formula>0</formula>
    </cfRule>
  </conditionalFormatting>
  <conditionalFormatting sqref="BR241">
    <cfRule type="cellIs" dxfId="28460" priority="5895" operator="equal">
      <formula>0</formula>
    </cfRule>
  </conditionalFormatting>
  <conditionalFormatting sqref="BR242">
    <cfRule type="cellIs" dxfId="28459" priority="5896" operator="equal">
      <formula>0</formula>
    </cfRule>
  </conditionalFormatting>
  <conditionalFormatting sqref="BR243">
    <cfRule type="cellIs" dxfId="28458" priority="5897" operator="equal">
      <formula>0</formula>
    </cfRule>
  </conditionalFormatting>
  <conditionalFormatting sqref="BR244">
    <cfRule type="cellIs" dxfId="28457" priority="5898" operator="equal">
      <formula>0</formula>
    </cfRule>
  </conditionalFormatting>
  <conditionalFormatting sqref="BR245">
    <cfRule type="cellIs" dxfId="28456" priority="5899" operator="equal">
      <formula>0</formula>
    </cfRule>
  </conditionalFormatting>
  <conditionalFormatting sqref="BR246">
    <cfRule type="cellIs" dxfId="28455" priority="5900" operator="equal">
      <formula>0</formula>
    </cfRule>
  </conditionalFormatting>
  <conditionalFormatting sqref="BR247">
    <cfRule type="cellIs" dxfId="28454" priority="5901" operator="equal">
      <formula>0</formula>
    </cfRule>
  </conditionalFormatting>
  <conditionalFormatting sqref="BR248">
    <cfRule type="cellIs" dxfId="28453" priority="5902" operator="equal">
      <formula>0</formula>
    </cfRule>
  </conditionalFormatting>
  <conditionalFormatting sqref="BR249">
    <cfRule type="cellIs" dxfId="28452" priority="5903" operator="equal">
      <formula>0</formula>
    </cfRule>
  </conditionalFormatting>
  <conditionalFormatting sqref="BR250">
    <cfRule type="cellIs" dxfId="28451" priority="5904" operator="equal">
      <formula>0</formula>
    </cfRule>
  </conditionalFormatting>
  <conditionalFormatting sqref="BR251">
    <cfRule type="cellIs" dxfId="28450" priority="5905" operator="equal">
      <formula>0</formula>
    </cfRule>
  </conditionalFormatting>
  <conditionalFormatting sqref="BR252">
    <cfRule type="cellIs" dxfId="28449" priority="5906" operator="equal">
      <formula>0</formula>
    </cfRule>
  </conditionalFormatting>
  <conditionalFormatting sqref="BR253">
    <cfRule type="cellIs" dxfId="28448" priority="5907" operator="equal">
      <formula>0</formula>
    </cfRule>
  </conditionalFormatting>
  <conditionalFormatting sqref="BR254">
    <cfRule type="cellIs" dxfId="28447" priority="5908" operator="equal">
      <formula>0</formula>
    </cfRule>
  </conditionalFormatting>
  <conditionalFormatting sqref="BR255">
    <cfRule type="cellIs" dxfId="28446" priority="5909" operator="equal">
      <formula>0</formula>
    </cfRule>
  </conditionalFormatting>
  <conditionalFormatting sqref="BR256">
    <cfRule type="cellIs" dxfId="28445" priority="5910" operator="equal">
      <formula>0</formula>
    </cfRule>
  </conditionalFormatting>
  <conditionalFormatting sqref="BR257">
    <cfRule type="cellIs" dxfId="28444" priority="5911" operator="equal">
      <formula>0</formula>
    </cfRule>
  </conditionalFormatting>
  <conditionalFormatting sqref="BR258">
    <cfRule type="cellIs" dxfId="28443" priority="5912" operator="equal">
      <formula>0</formula>
    </cfRule>
  </conditionalFormatting>
  <conditionalFormatting sqref="BR259">
    <cfRule type="cellIs" dxfId="28442" priority="5913" operator="equal">
      <formula>0</formula>
    </cfRule>
  </conditionalFormatting>
  <conditionalFormatting sqref="BR260">
    <cfRule type="cellIs" dxfId="28441" priority="5914" operator="equal">
      <formula>0</formula>
    </cfRule>
  </conditionalFormatting>
  <conditionalFormatting sqref="BR261">
    <cfRule type="cellIs" dxfId="28440" priority="5915" operator="equal">
      <formula>0</formula>
    </cfRule>
  </conditionalFormatting>
  <conditionalFormatting sqref="BR262">
    <cfRule type="cellIs" dxfId="28439" priority="5916" operator="equal">
      <formula>0</formula>
    </cfRule>
  </conditionalFormatting>
  <conditionalFormatting sqref="BR263">
    <cfRule type="cellIs" dxfId="28438" priority="5917" operator="equal">
      <formula>0</formula>
    </cfRule>
  </conditionalFormatting>
  <conditionalFormatting sqref="BR264">
    <cfRule type="cellIs" dxfId="28437" priority="5918" operator="equal">
      <formula>0</formula>
    </cfRule>
  </conditionalFormatting>
  <conditionalFormatting sqref="BR265">
    <cfRule type="cellIs" dxfId="28436" priority="5919" operator="equal">
      <formula>0</formula>
    </cfRule>
  </conditionalFormatting>
  <conditionalFormatting sqref="BR266">
    <cfRule type="cellIs" dxfId="28435" priority="5920" operator="equal">
      <formula>0</formula>
    </cfRule>
  </conditionalFormatting>
  <conditionalFormatting sqref="BR267">
    <cfRule type="cellIs" dxfId="28434" priority="5921" operator="equal">
      <formula>0</formula>
    </cfRule>
  </conditionalFormatting>
  <conditionalFormatting sqref="BR268">
    <cfRule type="cellIs" dxfId="28433" priority="5922" operator="equal">
      <formula>0</formula>
    </cfRule>
  </conditionalFormatting>
  <conditionalFormatting sqref="BR269">
    <cfRule type="cellIs" dxfId="28432" priority="5923" operator="equal">
      <formula>0</formula>
    </cfRule>
  </conditionalFormatting>
  <conditionalFormatting sqref="BR270">
    <cfRule type="cellIs" dxfId="28431" priority="5924" operator="equal">
      <formula>0</formula>
    </cfRule>
  </conditionalFormatting>
  <conditionalFormatting sqref="BR271">
    <cfRule type="cellIs" dxfId="28430" priority="5925" operator="equal">
      <formula>0</formula>
    </cfRule>
  </conditionalFormatting>
  <conditionalFormatting sqref="BR272">
    <cfRule type="cellIs" dxfId="28429" priority="5926" operator="equal">
      <formula>0</formula>
    </cfRule>
  </conditionalFormatting>
  <conditionalFormatting sqref="BR273">
    <cfRule type="cellIs" dxfId="28428" priority="5927" operator="equal">
      <formula>0</formula>
    </cfRule>
  </conditionalFormatting>
  <conditionalFormatting sqref="BR274">
    <cfRule type="cellIs" dxfId="28427" priority="5928" operator="equal">
      <formula>0</formula>
    </cfRule>
  </conditionalFormatting>
  <conditionalFormatting sqref="BR275">
    <cfRule type="cellIs" dxfId="28426" priority="5929" operator="equal">
      <formula>0</formula>
    </cfRule>
  </conditionalFormatting>
  <conditionalFormatting sqref="BR276">
    <cfRule type="cellIs" dxfId="28425" priority="5930" operator="equal">
      <formula>0</formula>
    </cfRule>
  </conditionalFormatting>
  <conditionalFormatting sqref="BR277">
    <cfRule type="cellIs" dxfId="28424" priority="5931" operator="equal">
      <formula>0</formula>
    </cfRule>
  </conditionalFormatting>
  <conditionalFormatting sqref="BR278">
    <cfRule type="cellIs" dxfId="28423" priority="5932" operator="equal">
      <formula>0</formula>
    </cfRule>
  </conditionalFormatting>
  <conditionalFormatting sqref="BR279">
    <cfRule type="cellIs" dxfId="28422" priority="5933" operator="equal">
      <formula>0</formula>
    </cfRule>
  </conditionalFormatting>
  <conditionalFormatting sqref="BR280">
    <cfRule type="cellIs" dxfId="28421" priority="5934" operator="equal">
      <formula>0</formula>
    </cfRule>
  </conditionalFormatting>
  <conditionalFormatting sqref="BR281">
    <cfRule type="cellIs" dxfId="28420" priority="5935" operator="equal">
      <formula>0</formula>
    </cfRule>
  </conditionalFormatting>
  <conditionalFormatting sqref="BR282">
    <cfRule type="cellIs" dxfId="28419" priority="5936" operator="equal">
      <formula>0</formula>
    </cfRule>
  </conditionalFormatting>
  <conditionalFormatting sqref="BR283">
    <cfRule type="cellIs" dxfId="28418" priority="5937" operator="equal">
      <formula>0</formula>
    </cfRule>
  </conditionalFormatting>
  <conditionalFormatting sqref="BR284">
    <cfRule type="cellIs" dxfId="28417" priority="5938" operator="equal">
      <formula>0</formula>
    </cfRule>
  </conditionalFormatting>
  <conditionalFormatting sqref="BR285">
    <cfRule type="cellIs" dxfId="28416" priority="5939" operator="equal">
      <formula>0</formula>
    </cfRule>
  </conditionalFormatting>
  <conditionalFormatting sqref="BS184">
    <cfRule type="cellIs" dxfId="28415" priority="5940" operator="equal">
      <formula>0</formula>
    </cfRule>
  </conditionalFormatting>
  <conditionalFormatting sqref="BS185">
    <cfRule type="cellIs" dxfId="28414" priority="5941" operator="equal">
      <formula>0</formula>
    </cfRule>
  </conditionalFormatting>
  <conditionalFormatting sqref="BS186">
    <cfRule type="cellIs" dxfId="28413" priority="5942" operator="equal">
      <formula>0</formula>
    </cfRule>
  </conditionalFormatting>
  <conditionalFormatting sqref="BS187">
    <cfRule type="cellIs" dxfId="28412" priority="5943" operator="equal">
      <formula>0</formula>
    </cfRule>
  </conditionalFormatting>
  <conditionalFormatting sqref="BS188">
    <cfRule type="cellIs" dxfId="28411" priority="5944" operator="equal">
      <formula>0</formula>
    </cfRule>
  </conditionalFormatting>
  <conditionalFormatting sqref="BS189">
    <cfRule type="cellIs" dxfId="28410" priority="5945" operator="equal">
      <formula>0</formula>
    </cfRule>
  </conditionalFormatting>
  <conditionalFormatting sqref="BS190">
    <cfRule type="cellIs" dxfId="28409" priority="5946" operator="equal">
      <formula>0</formula>
    </cfRule>
  </conditionalFormatting>
  <conditionalFormatting sqref="BS191">
    <cfRule type="cellIs" dxfId="28408" priority="5947" operator="equal">
      <formula>0</formula>
    </cfRule>
  </conditionalFormatting>
  <conditionalFormatting sqref="BS192">
    <cfRule type="cellIs" dxfId="28407" priority="5948" operator="equal">
      <formula>0</formula>
    </cfRule>
  </conditionalFormatting>
  <conditionalFormatting sqref="BS193">
    <cfRule type="cellIs" dxfId="28406" priority="5949" operator="equal">
      <formula>0</formula>
    </cfRule>
  </conditionalFormatting>
  <conditionalFormatting sqref="BS194">
    <cfRule type="cellIs" dxfId="28405" priority="5950" operator="equal">
      <formula>0</formula>
    </cfRule>
  </conditionalFormatting>
  <conditionalFormatting sqref="BS195">
    <cfRule type="cellIs" dxfId="28404" priority="5951" operator="equal">
      <formula>0</formula>
    </cfRule>
  </conditionalFormatting>
  <conditionalFormatting sqref="BS196">
    <cfRule type="cellIs" dxfId="28403" priority="5952" operator="equal">
      <formula>0</formula>
    </cfRule>
  </conditionalFormatting>
  <conditionalFormatting sqref="BS197">
    <cfRule type="cellIs" dxfId="28402" priority="5953" operator="equal">
      <formula>0</formula>
    </cfRule>
  </conditionalFormatting>
  <conditionalFormatting sqref="BS198">
    <cfRule type="cellIs" dxfId="28401" priority="5954" operator="equal">
      <formula>0</formula>
    </cfRule>
  </conditionalFormatting>
  <conditionalFormatting sqref="BS199">
    <cfRule type="cellIs" dxfId="28400" priority="5955" operator="equal">
      <formula>0</formula>
    </cfRule>
  </conditionalFormatting>
  <conditionalFormatting sqref="BS200">
    <cfRule type="cellIs" dxfId="28399" priority="5956" operator="equal">
      <formula>0</formula>
    </cfRule>
  </conditionalFormatting>
  <conditionalFormatting sqref="BS201">
    <cfRule type="cellIs" dxfId="28398" priority="5957" operator="equal">
      <formula>0</formula>
    </cfRule>
  </conditionalFormatting>
  <conditionalFormatting sqref="BS202">
    <cfRule type="cellIs" dxfId="28397" priority="5958" operator="equal">
      <formula>0</formula>
    </cfRule>
  </conditionalFormatting>
  <conditionalFormatting sqref="BS203">
    <cfRule type="cellIs" dxfId="28396" priority="5959" operator="equal">
      <formula>0</formula>
    </cfRule>
  </conditionalFormatting>
  <conditionalFormatting sqref="BS204">
    <cfRule type="cellIs" dxfId="28395" priority="5960" operator="equal">
      <formula>0</formula>
    </cfRule>
  </conditionalFormatting>
  <conditionalFormatting sqref="BS205">
    <cfRule type="cellIs" dxfId="28394" priority="5961" operator="equal">
      <formula>0</formula>
    </cfRule>
  </conditionalFormatting>
  <conditionalFormatting sqref="BS206">
    <cfRule type="cellIs" dxfId="28393" priority="5962" operator="equal">
      <formula>0</formula>
    </cfRule>
  </conditionalFormatting>
  <conditionalFormatting sqref="BS207">
    <cfRule type="cellIs" dxfId="28392" priority="5963" operator="equal">
      <formula>0</formula>
    </cfRule>
  </conditionalFormatting>
  <conditionalFormatting sqref="BS208">
    <cfRule type="cellIs" dxfId="28391" priority="5964" operator="equal">
      <formula>0</formula>
    </cfRule>
  </conditionalFormatting>
  <conditionalFormatting sqref="BS209">
    <cfRule type="cellIs" dxfId="28390" priority="5965" operator="equal">
      <formula>0</formula>
    </cfRule>
  </conditionalFormatting>
  <conditionalFormatting sqref="BS210">
    <cfRule type="cellIs" dxfId="28389" priority="5966" operator="equal">
      <formula>0</formula>
    </cfRule>
  </conditionalFormatting>
  <conditionalFormatting sqref="BS211">
    <cfRule type="cellIs" dxfId="28388" priority="5967" operator="equal">
      <formula>0</formula>
    </cfRule>
  </conditionalFormatting>
  <conditionalFormatting sqref="BS212">
    <cfRule type="cellIs" dxfId="28387" priority="5968" operator="equal">
      <formula>0</formula>
    </cfRule>
  </conditionalFormatting>
  <conditionalFormatting sqref="BS213">
    <cfRule type="cellIs" dxfId="28386" priority="5969" operator="equal">
      <formula>0</formula>
    </cfRule>
  </conditionalFormatting>
  <conditionalFormatting sqref="BS214">
    <cfRule type="cellIs" dxfId="28385" priority="5970" operator="equal">
      <formula>0</formula>
    </cfRule>
  </conditionalFormatting>
  <conditionalFormatting sqref="BS215">
    <cfRule type="cellIs" dxfId="28384" priority="5971" operator="equal">
      <formula>0</formula>
    </cfRule>
  </conditionalFormatting>
  <conditionalFormatting sqref="BS216">
    <cfRule type="cellIs" dxfId="28383" priority="5972" operator="equal">
      <formula>0</formula>
    </cfRule>
  </conditionalFormatting>
  <conditionalFormatting sqref="BS217">
    <cfRule type="cellIs" dxfId="28382" priority="5973" operator="equal">
      <formula>0</formula>
    </cfRule>
  </conditionalFormatting>
  <conditionalFormatting sqref="BS218">
    <cfRule type="cellIs" dxfId="28381" priority="5974" operator="equal">
      <formula>0</formula>
    </cfRule>
  </conditionalFormatting>
  <conditionalFormatting sqref="BS219">
    <cfRule type="cellIs" dxfId="28380" priority="5975" operator="equal">
      <formula>0</formula>
    </cfRule>
  </conditionalFormatting>
  <conditionalFormatting sqref="BS220">
    <cfRule type="cellIs" dxfId="28379" priority="5976" operator="equal">
      <formula>0</formula>
    </cfRule>
  </conditionalFormatting>
  <conditionalFormatting sqref="BS221">
    <cfRule type="cellIs" dxfId="28378" priority="5977" operator="equal">
      <formula>0</formula>
    </cfRule>
  </conditionalFormatting>
  <conditionalFormatting sqref="BS222">
    <cfRule type="cellIs" dxfId="28377" priority="5978" operator="equal">
      <formula>0</formula>
    </cfRule>
  </conditionalFormatting>
  <conditionalFormatting sqref="BS223">
    <cfRule type="cellIs" dxfId="28376" priority="5979" operator="equal">
      <formula>0</formula>
    </cfRule>
  </conditionalFormatting>
  <conditionalFormatting sqref="BS224">
    <cfRule type="cellIs" dxfId="28375" priority="5980" operator="equal">
      <formula>0</formula>
    </cfRule>
  </conditionalFormatting>
  <conditionalFormatting sqref="BS225">
    <cfRule type="cellIs" dxfId="28374" priority="5981" operator="equal">
      <formula>0</formula>
    </cfRule>
  </conditionalFormatting>
  <conditionalFormatting sqref="BS226">
    <cfRule type="cellIs" dxfId="28373" priority="5982" operator="equal">
      <formula>0</formula>
    </cfRule>
  </conditionalFormatting>
  <conditionalFormatting sqref="BS227">
    <cfRule type="cellIs" dxfId="28372" priority="5983" operator="equal">
      <formula>0</formula>
    </cfRule>
  </conditionalFormatting>
  <conditionalFormatting sqref="BS228">
    <cfRule type="cellIs" dxfId="28371" priority="5984" operator="equal">
      <formula>0</formula>
    </cfRule>
  </conditionalFormatting>
  <conditionalFormatting sqref="BS229">
    <cfRule type="cellIs" dxfId="28370" priority="5985" operator="equal">
      <formula>0</formula>
    </cfRule>
  </conditionalFormatting>
  <conditionalFormatting sqref="BS230">
    <cfRule type="cellIs" dxfId="28369" priority="5986" operator="equal">
      <formula>0</formula>
    </cfRule>
  </conditionalFormatting>
  <conditionalFormatting sqref="BS231">
    <cfRule type="cellIs" dxfId="28368" priority="5987" operator="equal">
      <formula>0</formula>
    </cfRule>
  </conditionalFormatting>
  <conditionalFormatting sqref="BS232">
    <cfRule type="cellIs" dxfId="28367" priority="5988" operator="equal">
      <formula>0</formula>
    </cfRule>
  </conditionalFormatting>
  <conditionalFormatting sqref="BS233">
    <cfRule type="cellIs" dxfId="28366" priority="5989" operator="equal">
      <formula>0</formula>
    </cfRule>
  </conditionalFormatting>
  <conditionalFormatting sqref="BS234">
    <cfRule type="cellIs" dxfId="28365" priority="5990" operator="equal">
      <formula>0</formula>
    </cfRule>
  </conditionalFormatting>
  <conditionalFormatting sqref="BS235">
    <cfRule type="cellIs" dxfId="28364" priority="5991" operator="equal">
      <formula>0</formula>
    </cfRule>
  </conditionalFormatting>
  <conditionalFormatting sqref="BS236">
    <cfRule type="cellIs" dxfId="28363" priority="5992" operator="equal">
      <formula>0</formula>
    </cfRule>
  </conditionalFormatting>
  <conditionalFormatting sqref="BS237">
    <cfRule type="cellIs" dxfId="28362" priority="5993" operator="equal">
      <formula>0</formula>
    </cfRule>
  </conditionalFormatting>
  <conditionalFormatting sqref="BS238">
    <cfRule type="cellIs" dxfId="28361" priority="5994" operator="equal">
      <formula>0</formula>
    </cfRule>
  </conditionalFormatting>
  <conditionalFormatting sqref="BS239">
    <cfRule type="cellIs" dxfId="28360" priority="5995" operator="equal">
      <formula>0</formula>
    </cfRule>
  </conditionalFormatting>
  <conditionalFormatting sqref="BS240">
    <cfRule type="cellIs" dxfId="28359" priority="5996" operator="equal">
      <formula>0</formula>
    </cfRule>
  </conditionalFormatting>
  <conditionalFormatting sqref="BS241">
    <cfRule type="cellIs" dxfId="28358" priority="5997" operator="equal">
      <formula>0</formula>
    </cfRule>
  </conditionalFormatting>
  <conditionalFormatting sqref="BS242">
    <cfRule type="cellIs" dxfId="28357" priority="5998" operator="equal">
      <formula>0</formula>
    </cfRule>
  </conditionalFormatting>
  <conditionalFormatting sqref="BS243">
    <cfRule type="cellIs" dxfId="28356" priority="5999" operator="equal">
      <formula>0</formula>
    </cfRule>
  </conditionalFormatting>
  <conditionalFormatting sqref="BS244">
    <cfRule type="cellIs" dxfId="28355" priority="6000" operator="equal">
      <formula>0</formula>
    </cfRule>
  </conditionalFormatting>
  <conditionalFormatting sqref="BS245">
    <cfRule type="cellIs" dxfId="28354" priority="6001" operator="equal">
      <formula>0</formula>
    </cfRule>
  </conditionalFormatting>
  <conditionalFormatting sqref="BS246">
    <cfRule type="cellIs" dxfId="28353" priority="6002" operator="equal">
      <formula>0</formula>
    </cfRule>
  </conditionalFormatting>
  <conditionalFormatting sqref="BS247">
    <cfRule type="cellIs" dxfId="28352" priority="6003" operator="equal">
      <formula>0</formula>
    </cfRule>
  </conditionalFormatting>
  <conditionalFormatting sqref="BS248">
    <cfRule type="cellIs" dxfId="28351" priority="6004" operator="equal">
      <formula>0</formula>
    </cfRule>
  </conditionalFormatting>
  <conditionalFormatting sqref="BS249">
    <cfRule type="cellIs" dxfId="28350" priority="6005" operator="equal">
      <formula>0</formula>
    </cfRule>
  </conditionalFormatting>
  <conditionalFormatting sqref="BS250">
    <cfRule type="cellIs" dxfId="28349" priority="6006" operator="equal">
      <formula>0</formula>
    </cfRule>
  </conditionalFormatting>
  <conditionalFormatting sqref="BS251">
    <cfRule type="cellIs" dxfId="28348" priority="6007" operator="equal">
      <formula>0</formula>
    </cfRule>
  </conditionalFormatting>
  <conditionalFormatting sqref="BS252">
    <cfRule type="cellIs" dxfId="28347" priority="6008" operator="equal">
      <formula>0</formula>
    </cfRule>
  </conditionalFormatting>
  <conditionalFormatting sqref="BS253">
    <cfRule type="cellIs" dxfId="28346" priority="6009" operator="equal">
      <formula>0</formula>
    </cfRule>
  </conditionalFormatting>
  <conditionalFormatting sqref="BS254">
    <cfRule type="cellIs" dxfId="28345" priority="6010" operator="equal">
      <formula>0</formula>
    </cfRule>
  </conditionalFormatting>
  <conditionalFormatting sqref="BS255">
    <cfRule type="cellIs" dxfId="28344" priority="6011" operator="equal">
      <formula>0</formula>
    </cfRule>
  </conditionalFormatting>
  <conditionalFormatting sqref="BS256">
    <cfRule type="cellIs" dxfId="28343" priority="6012" operator="equal">
      <formula>0</formula>
    </cfRule>
  </conditionalFormatting>
  <conditionalFormatting sqref="BS257">
    <cfRule type="cellIs" dxfId="28342" priority="6013" operator="equal">
      <formula>0</formula>
    </cfRule>
  </conditionalFormatting>
  <conditionalFormatting sqref="BS258">
    <cfRule type="cellIs" dxfId="28341" priority="6014" operator="equal">
      <formula>0</formula>
    </cfRule>
  </conditionalFormatting>
  <conditionalFormatting sqref="BS259">
    <cfRule type="cellIs" dxfId="28340" priority="6015" operator="equal">
      <formula>0</formula>
    </cfRule>
  </conditionalFormatting>
  <conditionalFormatting sqref="BS260">
    <cfRule type="cellIs" dxfId="28339" priority="6016" operator="equal">
      <formula>0</formula>
    </cfRule>
  </conditionalFormatting>
  <conditionalFormatting sqref="BS261">
    <cfRule type="cellIs" dxfId="28338" priority="6017" operator="equal">
      <formula>0</formula>
    </cfRule>
  </conditionalFormatting>
  <conditionalFormatting sqref="BS262">
    <cfRule type="cellIs" dxfId="28337" priority="6018" operator="equal">
      <formula>0</formula>
    </cfRule>
  </conditionalFormatting>
  <conditionalFormatting sqref="BS263">
    <cfRule type="cellIs" dxfId="28336" priority="6019" operator="equal">
      <formula>0</formula>
    </cfRule>
  </conditionalFormatting>
  <conditionalFormatting sqref="BS264">
    <cfRule type="cellIs" dxfId="28335" priority="6020" operator="equal">
      <formula>0</formula>
    </cfRule>
  </conditionalFormatting>
  <conditionalFormatting sqref="BS265">
    <cfRule type="cellIs" dxfId="28334" priority="6021" operator="equal">
      <formula>0</formula>
    </cfRule>
  </conditionalFormatting>
  <conditionalFormatting sqref="BS266">
    <cfRule type="cellIs" dxfId="28333" priority="6022" operator="equal">
      <formula>0</formula>
    </cfRule>
  </conditionalFormatting>
  <conditionalFormatting sqref="BS267">
    <cfRule type="cellIs" dxfId="28332" priority="6023" operator="equal">
      <formula>0</formula>
    </cfRule>
  </conditionalFormatting>
  <conditionalFormatting sqref="BS268">
    <cfRule type="cellIs" dxfId="28331" priority="6024" operator="equal">
      <formula>0</formula>
    </cfRule>
  </conditionalFormatting>
  <conditionalFormatting sqref="BS269">
    <cfRule type="cellIs" dxfId="28330" priority="6025" operator="equal">
      <formula>0</formula>
    </cfRule>
  </conditionalFormatting>
  <conditionalFormatting sqref="BS270">
    <cfRule type="cellIs" dxfId="28329" priority="6026" operator="equal">
      <formula>0</formula>
    </cfRule>
  </conditionalFormatting>
  <conditionalFormatting sqref="BS271">
    <cfRule type="cellIs" dxfId="28328" priority="6027" operator="equal">
      <formula>0</formula>
    </cfRule>
  </conditionalFormatting>
  <conditionalFormatting sqref="BS272">
    <cfRule type="cellIs" dxfId="28327" priority="6028" operator="equal">
      <formula>0</formula>
    </cfRule>
  </conditionalFormatting>
  <conditionalFormatting sqref="BS273">
    <cfRule type="cellIs" dxfId="28326" priority="6029" operator="equal">
      <formula>0</formula>
    </cfRule>
  </conditionalFormatting>
  <conditionalFormatting sqref="BS274">
    <cfRule type="cellIs" dxfId="28325" priority="6030" operator="equal">
      <formula>0</formula>
    </cfRule>
  </conditionalFormatting>
  <conditionalFormatting sqref="BS275">
    <cfRule type="cellIs" dxfId="28324" priority="6031" operator="equal">
      <formula>0</formula>
    </cfRule>
  </conditionalFormatting>
  <conditionalFormatting sqref="BS276">
    <cfRule type="cellIs" dxfId="28323" priority="6032" operator="equal">
      <formula>0</formula>
    </cfRule>
  </conditionalFormatting>
  <conditionalFormatting sqref="BS277">
    <cfRule type="cellIs" dxfId="28322" priority="6033" operator="equal">
      <formula>0</formula>
    </cfRule>
  </conditionalFormatting>
  <conditionalFormatting sqref="BS278">
    <cfRule type="cellIs" dxfId="28321" priority="6034" operator="equal">
      <formula>0</formula>
    </cfRule>
  </conditionalFormatting>
  <conditionalFormatting sqref="BS279">
    <cfRule type="cellIs" dxfId="28320" priority="6035" operator="equal">
      <formula>0</formula>
    </cfRule>
  </conditionalFormatting>
  <conditionalFormatting sqref="BS280">
    <cfRule type="cellIs" dxfId="28319" priority="6036" operator="equal">
      <formula>0</formula>
    </cfRule>
  </conditionalFormatting>
  <conditionalFormatting sqref="BS281">
    <cfRule type="cellIs" dxfId="28318" priority="6037" operator="equal">
      <formula>0</formula>
    </cfRule>
  </conditionalFormatting>
  <conditionalFormatting sqref="BS282">
    <cfRule type="cellIs" dxfId="28317" priority="6038" operator="equal">
      <formula>0</formula>
    </cfRule>
  </conditionalFormatting>
  <conditionalFormatting sqref="BS283">
    <cfRule type="cellIs" dxfId="28316" priority="6039" operator="equal">
      <formula>0</formula>
    </cfRule>
  </conditionalFormatting>
  <conditionalFormatting sqref="BS284">
    <cfRule type="cellIs" dxfId="28315" priority="6040" operator="equal">
      <formula>0</formula>
    </cfRule>
  </conditionalFormatting>
  <conditionalFormatting sqref="BS285">
    <cfRule type="cellIs" dxfId="28314" priority="6041" operator="equal">
      <formula>0</formula>
    </cfRule>
  </conditionalFormatting>
  <conditionalFormatting sqref="BT184">
    <cfRule type="cellIs" dxfId="28313" priority="6042" operator="equal">
      <formula>0</formula>
    </cfRule>
  </conditionalFormatting>
  <conditionalFormatting sqref="BT185">
    <cfRule type="cellIs" dxfId="28312" priority="6043" operator="equal">
      <formula>0</formula>
    </cfRule>
  </conditionalFormatting>
  <conditionalFormatting sqref="BT186">
    <cfRule type="cellIs" dxfId="28311" priority="6044" operator="equal">
      <formula>0</formula>
    </cfRule>
  </conditionalFormatting>
  <conditionalFormatting sqref="BT187">
    <cfRule type="cellIs" dxfId="28310" priority="6045" operator="equal">
      <formula>0</formula>
    </cfRule>
  </conditionalFormatting>
  <conditionalFormatting sqref="BT188">
    <cfRule type="cellIs" dxfId="28309" priority="6046" operator="equal">
      <formula>0</formula>
    </cfRule>
  </conditionalFormatting>
  <conditionalFormatting sqref="BT189">
    <cfRule type="cellIs" dxfId="28308" priority="6047" operator="equal">
      <formula>0</formula>
    </cfRule>
  </conditionalFormatting>
  <conditionalFormatting sqref="BT190">
    <cfRule type="cellIs" dxfId="28307" priority="6048" operator="equal">
      <formula>0</formula>
    </cfRule>
  </conditionalFormatting>
  <conditionalFormatting sqref="BT191">
    <cfRule type="cellIs" dxfId="28306" priority="6049" operator="equal">
      <formula>0</formula>
    </cfRule>
  </conditionalFormatting>
  <conditionalFormatting sqref="BT192">
    <cfRule type="cellIs" dxfId="28305" priority="6050" operator="equal">
      <formula>0</formula>
    </cfRule>
  </conditionalFormatting>
  <conditionalFormatting sqref="BT193">
    <cfRule type="cellIs" dxfId="28304" priority="6051" operator="equal">
      <formula>0</formula>
    </cfRule>
  </conditionalFormatting>
  <conditionalFormatting sqref="BT194">
    <cfRule type="cellIs" dxfId="28303" priority="6052" operator="equal">
      <formula>0</formula>
    </cfRule>
  </conditionalFormatting>
  <conditionalFormatting sqref="BT195">
    <cfRule type="cellIs" dxfId="28302" priority="6053" operator="equal">
      <formula>0</formula>
    </cfRule>
  </conditionalFormatting>
  <conditionalFormatting sqref="BT196">
    <cfRule type="cellIs" dxfId="28301" priority="6054" operator="equal">
      <formula>0</formula>
    </cfRule>
  </conditionalFormatting>
  <conditionalFormatting sqref="BT197">
    <cfRule type="cellIs" dxfId="28300" priority="6055" operator="equal">
      <formula>0</formula>
    </cfRule>
  </conditionalFormatting>
  <conditionalFormatting sqref="BT198">
    <cfRule type="cellIs" dxfId="28299" priority="6056" operator="equal">
      <formula>0</formula>
    </cfRule>
  </conditionalFormatting>
  <conditionalFormatting sqref="BT199">
    <cfRule type="cellIs" dxfId="28298" priority="6057" operator="equal">
      <formula>0</formula>
    </cfRule>
  </conditionalFormatting>
  <conditionalFormatting sqref="BT200">
    <cfRule type="cellIs" dxfId="28297" priority="6058" operator="equal">
      <formula>0</formula>
    </cfRule>
  </conditionalFormatting>
  <conditionalFormatting sqref="BT201">
    <cfRule type="cellIs" dxfId="28296" priority="6059" operator="equal">
      <formula>0</formula>
    </cfRule>
  </conditionalFormatting>
  <conditionalFormatting sqref="BT202">
    <cfRule type="cellIs" dxfId="28295" priority="6060" operator="equal">
      <formula>0</formula>
    </cfRule>
  </conditionalFormatting>
  <conditionalFormatting sqref="BT203">
    <cfRule type="cellIs" dxfId="28294" priority="6061" operator="equal">
      <formula>0</formula>
    </cfRule>
  </conditionalFormatting>
  <conditionalFormatting sqref="BT204">
    <cfRule type="cellIs" dxfId="28293" priority="6062" operator="equal">
      <formula>0</formula>
    </cfRule>
  </conditionalFormatting>
  <conditionalFormatting sqref="BT205">
    <cfRule type="cellIs" dxfId="28292" priority="6063" operator="equal">
      <formula>0</formula>
    </cfRule>
  </conditionalFormatting>
  <conditionalFormatting sqref="BT206">
    <cfRule type="cellIs" dxfId="28291" priority="6064" operator="equal">
      <formula>0</formula>
    </cfRule>
  </conditionalFormatting>
  <conditionalFormatting sqref="BT207">
    <cfRule type="cellIs" dxfId="28290" priority="6065" operator="equal">
      <formula>0</formula>
    </cfRule>
  </conditionalFormatting>
  <conditionalFormatting sqref="BT208">
    <cfRule type="cellIs" dxfId="28289" priority="6066" operator="equal">
      <formula>0</formula>
    </cfRule>
  </conditionalFormatting>
  <conditionalFormatting sqref="BT209">
    <cfRule type="cellIs" dxfId="28288" priority="6067" operator="equal">
      <formula>0</formula>
    </cfRule>
  </conditionalFormatting>
  <conditionalFormatting sqref="BT210">
    <cfRule type="cellIs" dxfId="28287" priority="6068" operator="equal">
      <formula>0</formula>
    </cfRule>
  </conditionalFormatting>
  <conditionalFormatting sqref="BT211">
    <cfRule type="cellIs" dxfId="28286" priority="6069" operator="equal">
      <formula>0</formula>
    </cfRule>
  </conditionalFormatting>
  <conditionalFormatting sqref="BT212">
    <cfRule type="cellIs" dxfId="28285" priority="6070" operator="equal">
      <formula>0</formula>
    </cfRule>
  </conditionalFormatting>
  <conditionalFormatting sqref="BT213">
    <cfRule type="cellIs" dxfId="28284" priority="6071" operator="equal">
      <formula>0</formula>
    </cfRule>
  </conditionalFormatting>
  <conditionalFormatting sqref="BT214">
    <cfRule type="cellIs" dxfId="28283" priority="6072" operator="equal">
      <formula>0</formula>
    </cfRule>
  </conditionalFormatting>
  <conditionalFormatting sqref="BT215">
    <cfRule type="cellIs" dxfId="28282" priority="6073" operator="equal">
      <formula>0</formula>
    </cfRule>
  </conditionalFormatting>
  <conditionalFormatting sqref="BT216">
    <cfRule type="cellIs" dxfId="28281" priority="6074" operator="equal">
      <formula>0</formula>
    </cfRule>
  </conditionalFormatting>
  <conditionalFormatting sqref="BT217">
    <cfRule type="cellIs" dxfId="28280" priority="6075" operator="equal">
      <formula>0</formula>
    </cfRule>
  </conditionalFormatting>
  <conditionalFormatting sqref="BT218">
    <cfRule type="cellIs" dxfId="28279" priority="6076" operator="equal">
      <formula>0</formula>
    </cfRule>
  </conditionalFormatting>
  <conditionalFormatting sqref="BT219">
    <cfRule type="cellIs" dxfId="28278" priority="6077" operator="equal">
      <formula>0</formula>
    </cfRule>
  </conditionalFormatting>
  <conditionalFormatting sqref="BT220">
    <cfRule type="cellIs" dxfId="28277" priority="6078" operator="equal">
      <formula>0</formula>
    </cfRule>
  </conditionalFormatting>
  <conditionalFormatting sqref="BT221">
    <cfRule type="cellIs" dxfId="28276" priority="6079" operator="equal">
      <formula>0</formula>
    </cfRule>
  </conditionalFormatting>
  <conditionalFormatting sqref="BT222">
    <cfRule type="cellIs" dxfId="28275" priority="6080" operator="equal">
      <formula>0</formula>
    </cfRule>
  </conditionalFormatting>
  <conditionalFormatting sqref="BT223">
    <cfRule type="cellIs" dxfId="28274" priority="6081" operator="equal">
      <formula>0</formula>
    </cfRule>
  </conditionalFormatting>
  <conditionalFormatting sqref="BT224">
    <cfRule type="cellIs" dxfId="28273" priority="6082" operator="equal">
      <formula>0</formula>
    </cfRule>
  </conditionalFormatting>
  <conditionalFormatting sqref="BT225">
    <cfRule type="cellIs" dxfId="28272" priority="6083" operator="equal">
      <formula>0</formula>
    </cfRule>
  </conditionalFormatting>
  <conditionalFormatting sqref="BT226">
    <cfRule type="cellIs" dxfId="28271" priority="6084" operator="equal">
      <formula>0</formula>
    </cfRule>
  </conditionalFormatting>
  <conditionalFormatting sqref="BT227">
    <cfRule type="cellIs" dxfId="28270" priority="6085" operator="equal">
      <formula>0</formula>
    </cfRule>
  </conditionalFormatting>
  <conditionalFormatting sqref="BT228">
    <cfRule type="cellIs" dxfId="28269" priority="6086" operator="equal">
      <formula>0</formula>
    </cfRule>
  </conditionalFormatting>
  <conditionalFormatting sqref="BT229">
    <cfRule type="cellIs" dxfId="28268" priority="6087" operator="equal">
      <formula>0</formula>
    </cfRule>
  </conditionalFormatting>
  <conditionalFormatting sqref="BT230">
    <cfRule type="cellIs" dxfId="28267" priority="6088" operator="equal">
      <formula>0</formula>
    </cfRule>
  </conditionalFormatting>
  <conditionalFormatting sqref="BT231">
    <cfRule type="cellIs" dxfId="28266" priority="6089" operator="equal">
      <formula>0</formula>
    </cfRule>
  </conditionalFormatting>
  <conditionalFormatting sqref="BT232">
    <cfRule type="cellIs" dxfId="28265" priority="6090" operator="equal">
      <formula>0</formula>
    </cfRule>
  </conditionalFormatting>
  <conditionalFormatting sqref="BT233">
    <cfRule type="cellIs" dxfId="28264" priority="6091" operator="equal">
      <formula>0</formula>
    </cfRule>
  </conditionalFormatting>
  <conditionalFormatting sqref="BT234">
    <cfRule type="cellIs" dxfId="28263" priority="6092" operator="equal">
      <formula>0</formula>
    </cfRule>
  </conditionalFormatting>
  <conditionalFormatting sqref="BT235">
    <cfRule type="cellIs" dxfId="28262" priority="6093" operator="equal">
      <formula>0</formula>
    </cfRule>
  </conditionalFormatting>
  <conditionalFormatting sqref="BT236">
    <cfRule type="cellIs" dxfId="28261" priority="6094" operator="equal">
      <formula>0</formula>
    </cfRule>
  </conditionalFormatting>
  <conditionalFormatting sqref="BT237">
    <cfRule type="cellIs" dxfId="28260" priority="6095" operator="equal">
      <formula>0</formula>
    </cfRule>
  </conditionalFormatting>
  <conditionalFormatting sqref="BT238">
    <cfRule type="cellIs" dxfId="28259" priority="6096" operator="equal">
      <formula>0</formula>
    </cfRule>
  </conditionalFormatting>
  <conditionalFormatting sqref="BT239">
    <cfRule type="cellIs" dxfId="28258" priority="6097" operator="equal">
      <formula>0</formula>
    </cfRule>
  </conditionalFormatting>
  <conditionalFormatting sqref="BT240">
    <cfRule type="cellIs" dxfId="28257" priority="6098" operator="equal">
      <formula>0</formula>
    </cfRule>
  </conditionalFormatting>
  <conditionalFormatting sqref="BT241">
    <cfRule type="cellIs" dxfId="28256" priority="6099" operator="equal">
      <formula>0</formula>
    </cfRule>
  </conditionalFormatting>
  <conditionalFormatting sqref="BT242">
    <cfRule type="cellIs" dxfId="28255" priority="6100" operator="equal">
      <formula>0</formula>
    </cfRule>
  </conditionalFormatting>
  <conditionalFormatting sqref="BT243">
    <cfRule type="cellIs" dxfId="28254" priority="6101" operator="equal">
      <formula>0</formula>
    </cfRule>
  </conditionalFormatting>
  <conditionalFormatting sqref="BT244">
    <cfRule type="cellIs" dxfId="28253" priority="6102" operator="equal">
      <formula>0</formula>
    </cfRule>
  </conditionalFormatting>
  <conditionalFormatting sqref="BT245">
    <cfRule type="cellIs" dxfId="28252" priority="6103" operator="equal">
      <formula>0</formula>
    </cfRule>
  </conditionalFormatting>
  <conditionalFormatting sqref="BT246">
    <cfRule type="cellIs" dxfId="28251" priority="6104" operator="equal">
      <formula>0</formula>
    </cfRule>
  </conditionalFormatting>
  <conditionalFormatting sqref="BT247">
    <cfRule type="cellIs" dxfId="28250" priority="6105" operator="equal">
      <formula>0</formula>
    </cfRule>
  </conditionalFormatting>
  <conditionalFormatting sqref="BT248">
    <cfRule type="cellIs" dxfId="28249" priority="6106" operator="equal">
      <formula>0</formula>
    </cfRule>
  </conditionalFormatting>
  <conditionalFormatting sqref="BT249">
    <cfRule type="cellIs" dxfId="28248" priority="6107" operator="equal">
      <formula>0</formula>
    </cfRule>
  </conditionalFormatting>
  <conditionalFormatting sqref="BT250">
    <cfRule type="cellIs" dxfId="28247" priority="6108" operator="equal">
      <formula>0</formula>
    </cfRule>
  </conditionalFormatting>
  <conditionalFormatting sqref="BT251">
    <cfRule type="cellIs" dxfId="28246" priority="6109" operator="equal">
      <formula>0</formula>
    </cfRule>
  </conditionalFormatting>
  <conditionalFormatting sqref="BT252">
    <cfRule type="cellIs" dxfId="28245" priority="6110" operator="equal">
      <formula>0</formula>
    </cfRule>
  </conditionalFormatting>
  <conditionalFormatting sqref="BT253">
    <cfRule type="cellIs" dxfId="28244" priority="6111" operator="equal">
      <formula>0</formula>
    </cfRule>
  </conditionalFormatting>
  <conditionalFormatting sqref="BT254">
    <cfRule type="cellIs" dxfId="28243" priority="6112" operator="equal">
      <formula>0</formula>
    </cfRule>
  </conditionalFormatting>
  <conditionalFormatting sqref="BT255">
    <cfRule type="cellIs" dxfId="28242" priority="6113" operator="equal">
      <formula>0</formula>
    </cfRule>
  </conditionalFormatting>
  <conditionalFormatting sqref="BT256">
    <cfRule type="cellIs" dxfId="28241" priority="6114" operator="equal">
      <formula>0</formula>
    </cfRule>
  </conditionalFormatting>
  <conditionalFormatting sqref="BT257">
    <cfRule type="cellIs" dxfId="28240" priority="6115" operator="equal">
      <formula>0</formula>
    </cfRule>
  </conditionalFormatting>
  <conditionalFormatting sqref="BT258">
    <cfRule type="cellIs" dxfId="28239" priority="6116" operator="equal">
      <formula>0</formula>
    </cfRule>
  </conditionalFormatting>
  <conditionalFormatting sqref="BT259">
    <cfRule type="cellIs" dxfId="28238" priority="6117" operator="equal">
      <formula>0</formula>
    </cfRule>
  </conditionalFormatting>
  <conditionalFormatting sqref="BT260">
    <cfRule type="cellIs" dxfId="28237" priority="6118" operator="equal">
      <formula>0</formula>
    </cfRule>
  </conditionalFormatting>
  <conditionalFormatting sqref="BT261">
    <cfRule type="cellIs" dxfId="28236" priority="6119" operator="equal">
      <formula>0</formula>
    </cfRule>
  </conditionalFormatting>
  <conditionalFormatting sqref="BT262">
    <cfRule type="cellIs" dxfId="28235" priority="6120" operator="equal">
      <formula>0</formula>
    </cfRule>
  </conditionalFormatting>
  <conditionalFormatting sqref="BT263">
    <cfRule type="cellIs" dxfId="28234" priority="6121" operator="equal">
      <formula>0</formula>
    </cfRule>
  </conditionalFormatting>
  <conditionalFormatting sqref="BT264">
    <cfRule type="cellIs" dxfId="28233" priority="6122" operator="equal">
      <formula>0</formula>
    </cfRule>
  </conditionalFormatting>
  <conditionalFormatting sqref="BT265">
    <cfRule type="cellIs" dxfId="28232" priority="6123" operator="equal">
      <formula>0</formula>
    </cfRule>
  </conditionalFormatting>
  <conditionalFormatting sqref="BT266">
    <cfRule type="cellIs" dxfId="28231" priority="6124" operator="equal">
      <formula>0</formula>
    </cfRule>
  </conditionalFormatting>
  <conditionalFormatting sqref="BT267">
    <cfRule type="cellIs" dxfId="28230" priority="6125" operator="equal">
      <formula>0</formula>
    </cfRule>
  </conditionalFormatting>
  <conditionalFormatting sqref="BT268">
    <cfRule type="cellIs" dxfId="28229" priority="6126" operator="equal">
      <formula>0</formula>
    </cfRule>
  </conditionalFormatting>
  <conditionalFormatting sqref="BT269">
    <cfRule type="cellIs" dxfId="28228" priority="6127" operator="equal">
      <formula>0</formula>
    </cfRule>
  </conditionalFormatting>
  <conditionalFormatting sqref="BT270">
    <cfRule type="cellIs" dxfId="28227" priority="6128" operator="equal">
      <formula>0</formula>
    </cfRule>
  </conditionalFormatting>
  <conditionalFormatting sqref="BT271">
    <cfRule type="cellIs" dxfId="28226" priority="6129" operator="equal">
      <formula>0</formula>
    </cfRule>
  </conditionalFormatting>
  <conditionalFormatting sqref="BT272">
    <cfRule type="cellIs" dxfId="28225" priority="6130" operator="equal">
      <formula>0</formula>
    </cfRule>
  </conditionalFormatting>
  <conditionalFormatting sqref="BT273">
    <cfRule type="cellIs" dxfId="28224" priority="6131" operator="equal">
      <formula>0</formula>
    </cfRule>
  </conditionalFormatting>
  <conditionalFormatting sqref="BT274">
    <cfRule type="cellIs" dxfId="28223" priority="6132" operator="equal">
      <formula>0</formula>
    </cfRule>
  </conditionalFormatting>
  <conditionalFormatting sqref="BT275">
    <cfRule type="cellIs" dxfId="28222" priority="6133" operator="equal">
      <formula>0</formula>
    </cfRule>
  </conditionalFormatting>
  <conditionalFormatting sqref="BT276">
    <cfRule type="cellIs" dxfId="28221" priority="6134" operator="equal">
      <formula>0</formula>
    </cfRule>
  </conditionalFormatting>
  <conditionalFormatting sqref="BT277">
    <cfRule type="cellIs" dxfId="28220" priority="6135" operator="equal">
      <formula>0</formula>
    </cfRule>
  </conditionalFormatting>
  <conditionalFormatting sqref="BT278">
    <cfRule type="cellIs" dxfId="28219" priority="6136" operator="equal">
      <formula>0</formula>
    </cfRule>
  </conditionalFormatting>
  <conditionalFormatting sqref="BT279">
    <cfRule type="cellIs" dxfId="28218" priority="6137" operator="equal">
      <formula>0</formula>
    </cfRule>
  </conditionalFormatting>
  <conditionalFormatting sqref="BT280">
    <cfRule type="cellIs" dxfId="28217" priority="6138" operator="equal">
      <formula>0</formula>
    </cfRule>
  </conditionalFormatting>
  <conditionalFormatting sqref="BT281">
    <cfRule type="cellIs" dxfId="28216" priority="6139" operator="equal">
      <formula>0</formula>
    </cfRule>
  </conditionalFormatting>
  <conditionalFormatting sqref="BT282">
    <cfRule type="cellIs" dxfId="28215" priority="6140" operator="equal">
      <formula>0</formula>
    </cfRule>
  </conditionalFormatting>
  <conditionalFormatting sqref="BT283">
    <cfRule type="cellIs" dxfId="28214" priority="6141" operator="equal">
      <formula>0</formula>
    </cfRule>
  </conditionalFormatting>
  <conditionalFormatting sqref="BT284">
    <cfRule type="cellIs" dxfId="28213" priority="6142" operator="equal">
      <formula>0</formula>
    </cfRule>
  </conditionalFormatting>
  <conditionalFormatting sqref="BT285">
    <cfRule type="cellIs" dxfId="28212" priority="6143" operator="equal">
      <formula>0</formula>
    </cfRule>
  </conditionalFormatting>
  <conditionalFormatting sqref="BU184">
    <cfRule type="cellIs" dxfId="28211" priority="6144" operator="equal">
      <formula>0</formula>
    </cfRule>
  </conditionalFormatting>
  <conditionalFormatting sqref="BU185">
    <cfRule type="cellIs" dxfId="28210" priority="6145" operator="equal">
      <formula>0</formula>
    </cfRule>
  </conditionalFormatting>
  <conditionalFormatting sqref="BU186">
    <cfRule type="cellIs" dxfId="28209" priority="6146" operator="equal">
      <formula>0</formula>
    </cfRule>
  </conditionalFormatting>
  <conditionalFormatting sqref="BU187">
    <cfRule type="cellIs" dxfId="28208" priority="6147" operator="equal">
      <formula>0</formula>
    </cfRule>
  </conditionalFormatting>
  <conditionalFormatting sqref="BU188">
    <cfRule type="cellIs" dxfId="28207" priority="6148" operator="equal">
      <formula>0</formula>
    </cfRule>
  </conditionalFormatting>
  <conditionalFormatting sqref="BU189">
    <cfRule type="cellIs" dxfId="28206" priority="6149" operator="equal">
      <formula>0</formula>
    </cfRule>
  </conditionalFormatting>
  <conditionalFormatting sqref="BU190">
    <cfRule type="cellIs" dxfId="28205" priority="6150" operator="equal">
      <formula>0</formula>
    </cfRule>
  </conditionalFormatting>
  <conditionalFormatting sqref="BU191">
    <cfRule type="cellIs" dxfId="28204" priority="6151" operator="equal">
      <formula>0</formula>
    </cfRule>
  </conditionalFormatting>
  <conditionalFormatting sqref="BU192">
    <cfRule type="cellIs" dxfId="28203" priority="6152" operator="equal">
      <formula>0</formula>
    </cfRule>
  </conditionalFormatting>
  <conditionalFormatting sqref="BU193">
    <cfRule type="cellIs" dxfId="28202" priority="6153" operator="equal">
      <formula>0</formula>
    </cfRule>
  </conditionalFormatting>
  <conditionalFormatting sqref="BU194">
    <cfRule type="cellIs" dxfId="28201" priority="6154" operator="equal">
      <formula>0</formula>
    </cfRule>
  </conditionalFormatting>
  <conditionalFormatting sqref="BU195">
    <cfRule type="cellIs" dxfId="28200" priority="6155" operator="equal">
      <formula>0</formula>
    </cfRule>
  </conditionalFormatting>
  <conditionalFormatting sqref="BU196">
    <cfRule type="cellIs" dxfId="28199" priority="6156" operator="equal">
      <formula>0</formula>
    </cfRule>
  </conditionalFormatting>
  <conditionalFormatting sqref="BU197">
    <cfRule type="cellIs" dxfId="28198" priority="6157" operator="equal">
      <formula>0</formula>
    </cfRule>
  </conditionalFormatting>
  <conditionalFormatting sqref="BU198">
    <cfRule type="cellIs" dxfId="28197" priority="6158" operator="equal">
      <formula>0</formula>
    </cfRule>
  </conditionalFormatting>
  <conditionalFormatting sqref="BU199">
    <cfRule type="cellIs" dxfId="28196" priority="6159" operator="equal">
      <formula>0</formula>
    </cfRule>
  </conditionalFormatting>
  <conditionalFormatting sqref="BU200">
    <cfRule type="cellIs" dxfId="28195" priority="6160" operator="equal">
      <formula>0</formula>
    </cfRule>
  </conditionalFormatting>
  <conditionalFormatting sqref="BU201">
    <cfRule type="cellIs" dxfId="28194" priority="6161" operator="equal">
      <formula>0</formula>
    </cfRule>
  </conditionalFormatting>
  <conditionalFormatting sqref="BU202">
    <cfRule type="cellIs" dxfId="28193" priority="6162" operator="equal">
      <formula>0</formula>
    </cfRule>
  </conditionalFormatting>
  <conditionalFormatting sqref="BU203">
    <cfRule type="cellIs" dxfId="28192" priority="6163" operator="equal">
      <formula>0</formula>
    </cfRule>
  </conditionalFormatting>
  <conditionalFormatting sqref="BU204">
    <cfRule type="cellIs" dxfId="28191" priority="6164" operator="equal">
      <formula>0</formula>
    </cfRule>
  </conditionalFormatting>
  <conditionalFormatting sqref="BU205">
    <cfRule type="cellIs" dxfId="28190" priority="6165" operator="equal">
      <formula>0</formula>
    </cfRule>
  </conditionalFormatting>
  <conditionalFormatting sqref="BU206">
    <cfRule type="cellIs" dxfId="28189" priority="6166" operator="equal">
      <formula>0</formula>
    </cfRule>
  </conditionalFormatting>
  <conditionalFormatting sqref="BU207">
    <cfRule type="cellIs" dxfId="28188" priority="6167" operator="equal">
      <formula>0</formula>
    </cfRule>
  </conditionalFormatting>
  <conditionalFormatting sqref="BU208">
    <cfRule type="cellIs" dxfId="28187" priority="6168" operator="equal">
      <formula>0</formula>
    </cfRule>
  </conditionalFormatting>
  <conditionalFormatting sqref="BU209">
    <cfRule type="cellIs" dxfId="28186" priority="6169" operator="equal">
      <formula>0</formula>
    </cfRule>
  </conditionalFormatting>
  <conditionalFormatting sqref="BU210">
    <cfRule type="cellIs" dxfId="28185" priority="6170" operator="equal">
      <formula>0</formula>
    </cfRule>
  </conditionalFormatting>
  <conditionalFormatting sqref="BU211">
    <cfRule type="cellIs" dxfId="28184" priority="6171" operator="equal">
      <formula>0</formula>
    </cfRule>
  </conditionalFormatting>
  <conditionalFormatting sqref="BU212">
    <cfRule type="cellIs" dxfId="28183" priority="6172" operator="equal">
      <formula>0</formula>
    </cfRule>
  </conditionalFormatting>
  <conditionalFormatting sqref="BU213">
    <cfRule type="cellIs" dxfId="28182" priority="6173" operator="equal">
      <formula>0</formula>
    </cfRule>
  </conditionalFormatting>
  <conditionalFormatting sqref="BU214">
    <cfRule type="cellIs" dxfId="28181" priority="6174" operator="equal">
      <formula>0</formula>
    </cfRule>
  </conditionalFormatting>
  <conditionalFormatting sqref="BU215">
    <cfRule type="cellIs" dxfId="28180" priority="6175" operator="equal">
      <formula>0</formula>
    </cfRule>
  </conditionalFormatting>
  <conditionalFormatting sqref="BU216">
    <cfRule type="cellIs" dxfId="28179" priority="6176" operator="equal">
      <formula>0</formula>
    </cfRule>
  </conditionalFormatting>
  <conditionalFormatting sqref="BU217">
    <cfRule type="cellIs" dxfId="28178" priority="6177" operator="equal">
      <formula>0</formula>
    </cfRule>
  </conditionalFormatting>
  <conditionalFormatting sqref="BU218">
    <cfRule type="cellIs" dxfId="28177" priority="6178" operator="equal">
      <formula>0</formula>
    </cfRule>
  </conditionalFormatting>
  <conditionalFormatting sqref="BU219">
    <cfRule type="cellIs" dxfId="28176" priority="6179" operator="equal">
      <formula>0</formula>
    </cfRule>
  </conditionalFormatting>
  <conditionalFormatting sqref="BU220">
    <cfRule type="cellIs" dxfId="28175" priority="6180" operator="equal">
      <formula>0</formula>
    </cfRule>
  </conditionalFormatting>
  <conditionalFormatting sqref="BU221">
    <cfRule type="cellIs" dxfId="28174" priority="6181" operator="equal">
      <formula>0</formula>
    </cfRule>
  </conditionalFormatting>
  <conditionalFormatting sqref="BU222">
    <cfRule type="cellIs" dxfId="28173" priority="6182" operator="equal">
      <formula>0</formula>
    </cfRule>
  </conditionalFormatting>
  <conditionalFormatting sqref="BU223">
    <cfRule type="cellIs" dxfId="28172" priority="6183" operator="equal">
      <formula>0</formula>
    </cfRule>
  </conditionalFormatting>
  <conditionalFormatting sqref="BU224">
    <cfRule type="cellIs" dxfId="28171" priority="6184" operator="equal">
      <formula>0</formula>
    </cfRule>
  </conditionalFormatting>
  <conditionalFormatting sqref="BU225">
    <cfRule type="cellIs" dxfId="28170" priority="6185" operator="equal">
      <formula>0</formula>
    </cfRule>
  </conditionalFormatting>
  <conditionalFormatting sqref="BU226">
    <cfRule type="cellIs" dxfId="28169" priority="6186" operator="equal">
      <formula>0</formula>
    </cfRule>
  </conditionalFormatting>
  <conditionalFormatting sqref="BU227">
    <cfRule type="cellIs" dxfId="28168" priority="6187" operator="equal">
      <formula>0</formula>
    </cfRule>
  </conditionalFormatting>
  <conditionalFormatting sqref="BU228">
    <cfRule type="cellIs" dxfId="28167" priority="6188" operator="equal">
      <formula>0</formula>
    </cfRule>
  </conditionalFormatting>
  <conditionalFormatting sqref="BU229">
    <cfRule type="cellIs" dxfId="28166" priority="6189" operator="equal">
      <formula>0</formula>
    </cfRule>
  </conditionalFormatting>
  <conditionalFormatting sqref="BU230">
    <cfRule type="cellIs" dxfId="28165" priority="6190" operator="equal">
      <formula>0</formula>
    </cfRule>
  </conditionalFormatting>
  <conditionalFormatting sqref="BU231">
    <cfRule type="cellIs" dxfId="28164" priority="6191" operator="equal">
      <formula>0</formula>
    </cfRule>
  </conditionalFormatting>
  <conditionalFormatting sqref="BU232">
    <cfRule type="cellIs" dxfId="28163" priority="6192" operator="equal">
      <formula>0</formula>
    </cfRule>
  </conditionalFormatting>
  <conditionalFormatting sqref="BU233">
    <cfRule type="cellIs" dxfId="28162" priority="6193" operator="equal">
      <formula>0</formula>
    </cfRule>
  </conditionalFormatting>
  <conditionalFormatting sqref="BU234">
    <cfRule type="cellIs" dxfId="28161" priority="6194" operator="equal">
      <formula>0</formula>
    </cfRule>
  </conditionalFormatting>
  <conditionalFormatting sqref="BU235">
    <cfRule type="cellIs" dxfId="28160" priority="6195" operator="equal">
      <formula>0</formula>
    </cfRule>
  </conditionalFormatting>
  <conditionalFormatting sqref="BU236">
    <cfRule type="cellIs" dxfId="28159" priority="6196" operator="equal">
      <formula>0</formula>
    </cfRule>
  </conditionalFormatting>
  <conditionalFormatting sqref="BU237">
    <cfRule type="cellIs" dxfId="28158" priority="6197" operator="equal">
      <formula>0</formula>
    </cfRule>
  </conditionalFormatting>
  <conditionalFormatting sqref="BU238">
    <cfRule type="cellIs" dxfId="28157" priority="6198" operator="equal">
      <formula>0</formula>
    </cfRule>
  </conditionalFormatting>
  <conditionalFormatting sqref="BU239">
    <cfRule type="cellIs" dxfId="28156" priority="6199" operator="equal">
      <formula>0</formula>
    </cfRule>
  </conditionalFormatting>
  <conditionalFormatting sqref="BU240">
    <cfRule type="cellIs" dxfId="28155" priority="6200" operator="equal">
      <formula>0</formula>
    </cfRule>
  </conditionalFormatting>
  <conditionalFormatting sqref="BU241">
    <cfRule type="cellIs" dxfId="28154" priority="6201" operator="equal">
      <formula>0</formula>
    </cfRule>
  </conditionalFormatting>
  <conditionalFormatting sqref="BU242">
    <cfRule type="cellIs" dxfId="28153" priority="6202" operator="equal">
      <formula>0</formula>
    </cfRule>
  </conditionalFormatting>
  <conditionalFormatting sqref="BU243">
    <cfRule type="cellIs" dxfId="28152" priority="6203" operator="equal">
      <formula>0</formula>
    </cfRule>
  </conditionalFormatting>
  <conditionalFormatting sqref="BU244">
    <cfRule type="cellIs" dxfId="28151" priority="6204" operator="equal">
      <formula>0</formula>
    </cfRule>
  </conditionalFormatting>
  <conditionalFormatting sqref="BU245">
    <cfRule type="cellIs" dxfId="28150" priority="6205" operator="equal">
      <formula>0</formula>
    </cfRule>
  </conditionalFormatting>
  <conditionalFormatting sqref="BU246">
    <cfRule type="cellIs" dxfId="28149" priority="6206" operator="equal">
      <formula>0</formula>
    </cfRule>
  </conditionalFormatting>
  <conditionalFormatting sqref="BU247">
    <cfRule type="cellIs" dxfId="28148" priority="6207" operator="equal">
      <formula>0</formula>
    </cfRule>
  </conditionalFormatting>
  <conditionalFormatting sqref="BU248">
    <cfRule type="cellIs" dxfId="28147" priority="6208" operator="equal">
      <formula>0</formula>
    </cfRule>
  </conditionalFormatting>
  <conditionalFormatting sqref="BU249">
    <cfRule type="cellIs" dxfId="28146" priority="6209" operator="equal">
      <formula>0</formula>
    </cfRule>
  </conditionalFormatting>
  <conditionalFormatting sqref="BU250">
    <cfRule type="cellIs" dxfId="28145" priority="6210" operator="equal">
      <formula>0</formula>
    </cfRule>
  </conditionalFormatting>
  <conditionalFormatting sqref="BU251">
    <cfRule type="cellIs" dxfId="28144" priority="6211" operator="equal">
      <formula>0</formula>
    </cfRule>
  </conditionalFormatting>
  <conditionalFormatting sqref="BU252">
    <cfRule type="cellIs" dxfId="28143" priority="6212" operator="equal">
      <formula>0</formula>
    </cfRule>
  </conditionalFormatting>
  <conditionalFormatting sqref="BU253">
    <cfRule type="cellIs" dxfId="28142" priority="6213" operator="equal">
      <formula>0</formula>
    </cfRule>
  </conditionalFormatting>
  <conditionalFormatting sqref="BU254">
    <cfRule type="cellIs" dxfId="28141" priority="6214" operator="equal">
      <formula>0</formula>
    </cfRule>
  </conditionalFormatting>
  <conditionalFormatting sqref="BU255">
    <cfRule type="cellIs" dxfId="28140" priority="6215" operator="equal">
      <formula>0</formula>
    </cfRule>
  </conditionalFormatting>
  <conditionalFormatting sqref="BU256">
    <cfRule type="cellIs" dxfId="28139" priority="6216" operator="equal">
      <formula>0</formula>
    </cfRule>
  </conditionalFormatting>
  <conditionalFormatting sqref="BU257">
    <cfRule type="cellIs" dxfId="28138" priority="6217" operator="equal">
      <formula>0</formula>
    </cfRule>
  </conditionalFormatting>
  <conditionalFormatting sqref="BU258">
    <cfRule type="cellIs" dxfId="28137" priority="6218" operator="equal">
      <formula>0</formula>
    </cfRule>
  </conditionalFormatting>
  <conditionalFormatting sqref="BU259">
    <cfRule type="cellIs" dxfId="28136" priority="6219" operator="equal">
      <formula>0</formula>
    </cfRule>
  </conditionalFormatting>
  <conditionalFormatting sqref="BU260">
    <cfRule type="cellIs" dxfId="28135" priority="6220" operator="equal">
      <formula>0</formula>
    </cfRule>
  </conditionalFormatting>
  <conditionalFormatting sqref="BU261">
    <cfRule type="cellIs" dxfId="28134" priority="6221" operator="equal">
      <formula>0</formula>
    </cfRule>
  </conditionalFormatting>
  <conditionalFormatting sqref="BU262">
    <cfRule type="cellIs" dxfId="28133" priority="6222" operator="equal">
      <formula>0</formula>
    </cfRule>
  </conditionalFormatting>
  <conditionalFormatting sqref="BU263">
    <cfRule type="cellIs" dxfId="28132" priority="6223" operator="equal">
      <formula>0</formula>
    </cfRule>
  </conditionalFormatting>
  <conditionalFormatting sqref="BU264">
    <cfRule type="cellIs" dxfId="28131" priority="6224" operator="equal">
      <formula>0</formula>
    </cfRule>
  </conditionalFormatting>
  <conditionalFormatting sqref="BU265">
    <cfRule type="cellIs" dxfId="28130" priority="6225" operator="equal">
      <formula>0</formula>
    </cfRule>
  </conditionalFormatting>
  <conditionalFormatting sqref="BU266">
    <cfRule type="cellIs" dxfId="28129" priority="6226" operator="equal">
      <formula>0</formula>
    </cfRule>
  </conditionalFormatting>
  <conditionalFormatting sqref="BU267">
    <cfRule type="cellIs" dxfId="28128" priority="6227" operator="equal">
      <formula>0</formula>
    </cfRule>
  </conditionalFormatting>
  <conditionalFormatting sqref="BU268">
    <cfRule type="cellIs" dxfId="28127" priority="6228" operator="equal">
      <formula>0</formula>
    </cfRule>
  </conditionalFormatting>
  <conditionalFormatting sqref="BU269">
    <cfRule type="cellIs" dxfId="28126" priority="6229" operator="equal">
      <formula>0</formula>
    </cfRule>
  </conditionalFormatting>
  <conditionalFormatting sqref="BU270">
    <cfRule type="cellIs" dxfId="28125" priority="6230" operator="equal">
      <formula>0</formula>
    </cfRule>
  </conditionalFormatting>
  <conditionalFormatting sqref="BU271">
    <cfRule type="cellIs" dxfId="28124" priority="6231" operator="equal">
      <formula>0</formula>
    </cfRule>
  </conditionalFormatting>
  <conditionalFormatting sqref="BU272">
    <cfRule type="cellIs" dxfId="28123" priority="6232" operator="equal">
      <formula>0</formula>
    </cfRule>
  </conditionalFormatting>
  <conditionalFormatting sqref="BU273">
    <cfRule type="cellIs" dxfId="28122" priority="6233" operator="equal">
      <formula>0</formula>
    </cfRule>
  </conditionalFormatting>
  <conditionalFormatting sqref="BU274">
    <cfRule type="cellIs" dxfId="28121" priority="6234" operator="equal">
      <formula>0</formula>
    </cfRule>
  </conditionalFormatting>
  <conditionalFormatting sqref="BU275">
    <cfRule type="cellIs" dxfId="28120" priority="6235" operator="equal">
      <formula>0</formula>
    </cfRule>
  </conditionalFormatting>
  <conditionalFormatting sqref="BU276">
    <cfRule type="cellIs" dxfId="28119" priority="6236" operator="equal">
      <formula>0</formula>
    </cfRule>
  </conditionalFormatting>
  <conditionalFormatting sqref="BU277">
    <cfRule type="cellIs" dxfId="28118" priority="6237" operator="equal">
      <formula>0</formula>
    </cfRule>
  </conditionalFormatting>
  <conditionalFormatting sqref="BU278">
    <cfRule type="cellIs" dxfId="28117" priority="6238" operator="equal">
      <formula>0</formula>
    </cfRule>
  </conditionalFormatting>
  <conditionalFormatting sqref="BU279">
    <cfRule type="cellIs" dxfId="28116" priority="6239" operator="equal">
      <formula>0</formula>
    </cfRule>
  </conditionalFormatting>
  <conditionalFormatting sqref="BU280">
    <cfRule type="cellIs" dxfId="28115" priority="6240" operator="equal">
      <formula>0</formula>
    </cfRule>
  </conditionalFormatting>
  <conditionalFormatting sqref="BU281">
    <cfRule type="cellIs" dxfId="28114" priority="6241" operator="equal">
      <formula>0</formula>
    </cfRule>
  </conditionalFormatting>
  <conditionalFormatting sqref="BU282">
    <cfRule type="cellIs" dxfId="28113" priority="6242" operator="equal">
      <formula>0</formula>
    </cfRule>
  </conditionalFormatting>
  <conditionalFormatting sqref="BU283">
    <cfRule type="cellIs" dxfId="28112" priority="6243" operator="equal">
      <formula>0</formula>
    </cfRule>
  </conditionalFormatting>
  <conditionalFormatting sqref="BU284">
    <cfRule type="cellIs" dxfId="28111" priority="6244" operator="equal">
      <formula>0</formula>
    </cfRule>
  </conditionalFormatting>
  <conditionalFormatting sqref="BU285">
    <cfRule type="cellIs" dxfId="28110" priority="6245" operator="equal">
      <formula>0</formula>
    </cfRule>
  </conditionalFormatting>
  <conditionalFormatting sqref="BV184">
    <cfRule type="cellIs" dxfId="28109" priority="6246" operator="equal">
      <formula>0</formula>
    </cfRule>
  </conditionalFormatting>
  <conditionalFormatting sqref="BV185">
    <cfRule type="cellIs" dxfId="28108" priority="6247" operator="equal">
      <formula>0</formula>
    </cfRule>
  </conditionalFormatting>
  <conditionalFormatting sqref="BV186">
    <cfRule type="cellIs" dxfId="28107" priority="6248" operator="equal">
      <formula>0</formula>
    </cfRule>
  </conditionalFormatting>
  <conditionalFormatting sqref="BV187">
    <cfRule type="cellIs" dxfId="28106" priority="6249" operator="equal">
      <formula>0</formula>
    </cfRule>
  </conditionalFormatting>
  <conditionalFormatting sqref="BV188">
    <cfRule type="cellIs" dxfId="28105" priority="6250" operator="equal">
      <formula>0</formula>
    </cfRule>
  </conditionalFormatting>
  <conditionalFormatting sqref="BV189">
    <cfRule type="cellIs" dxfId="28104" priority="6251" operator="equal">
      <formula>0</formula>
    </cfRule>
  </conditionalFormatting>
  <conditionalFormatting sqref="BV190">
    <cfRule type="cellIs" dxfId="28103" priority="6252" operator="equal">
      <formula>0</formula>
    </cfRule>
  </conditionalFormatting>
  <conditionalFormatting sqref="BV191">
    <cfRule type="cellIs" dxfId="28102" priority="6253" operator="equal">
      <formula>0</formula>
    </cfRule>
  </conditionalFormatting>
  <conditionalFormatting sqref="BV192">
    <cfRule type="cellIs" dxfId="28101" priority="6254" operator="equal">
      <formula>0</formula>
    </cfRule>
  </conditionalFormatting>
  <conditionalFormatting sqref="BV193">
    <cfRule type="cellIs" dxfId="28100" priority="6255" operator="equal">
      <formula>0</formula>
    </cfRule>
  </conditionalFormatting>
  <conditionalFormatting sqref="BV194">
    <cfRule type="cellIs" dxfId="28099" priority="6256" operator="equal">
      <formula>0</formula>
    </cfRule>
  </conditionalFormatting>
  <conditionalFormatting sqref="BV195">
    <cfRule type="cellIs" dxfId="28098" priority="6257" operator="equal">
      <formula>0</formula>
    </cfRule>
  </conditionalFormatting>
  <conditionalFormatting sqref="BV196">
    <cfRule type="cellIs" dxfId="28097" priority="6258" operator="equal">
      <formula>0</formula>
    </cfRule>
  </conditionalFormatting>
  <conditionalFormatting sqref="BV197">
    <cfRule type="cellIs" dxfId="28096" priority="6259" operator="equal">
      <formula>0</formula>
    </cfRule>
  </conditionalFormatting>
  <conditionalFormatting sqref="BV198">
    <cfRule type="cellIs" dxfId="28095" priority="6260" operator="equal">
      <formula>0</formula>
    </cfRule>
  </conditionalFormatting>
  <conditionalFormatting sqref="BV199">
    <cfRule type="cellIs" dxfId="28094" priority="6261" operator="equal">
      <formula>0</formula>
    </cfRule>
  </conditionalFormatting>
  <conditionalFormatting sqref="BV200">
    <cfRule type="cellIs" dxfId="28093" priority="6262" operator="equal">
      <formula>0</formula>
    </cfRule>
  </conditionalFormatting>
  <conditionalFormatting sqref="BV201">
    <cfRule type="cellIs" dxfId="28092" priority="6263" operator="equal">
      <formula>0</formula>
    </cfRule>
  </conditionalFormatting>
  <conditionalFormatting sqref="BV202">
    <cfRule type="cellIs" dxfId="28091" priority="6264" operator="equal">
      <formula>0</formula>
    </cfRule>
  </conditionalFormatting>
  <conditionalFormatting sqref="BV203">
    <cfRule type="cellIs" dxfId="28090" priority="6265" operator="equal">
      <formula>0</formula>
    </cfRule>
  </conditionalFormatting>
  <conditionalFormatting sqref="BV204">
    <cfRule type="cellIs" dxfId="28089" priority="6266" operator="equal">
      <formula>0</formula>
    </cfRule>
  </conditionalFormatting>
  <conditionalFormatting sqref="BV205">
    <cfRule type="cellIs" dxfId="28088" priority="6267" operator="equal">
      <formula>0</formula>
    </cfRule>
  </conditionalFormatting>
  <conditionalFormatting sqref="BV206">
    <cfRule type="cellIs" dxfId="28087" priority="6268" operator="equal">
      <formula>0</formula>
    </cfRule>
  </conditionalFormatting>
  <conditionalFormatting sqref="BV207">
    <cfRule type="cellIs" dxfId="28086" priority="6269" operator="equal">
      <formula>0</formula>
    </cfRule>
  </conditionalFormatting>
  <conditionalFormatting sqref="BV208">
    <cfRule type="cellIs" dxfId="28085" priority="6270" operator="equal">
      <formula>0</formula>
    </cfRule>
  </conditionalFormatting>
  <conditionalFormatting sqref="BV209">
    <cfRule type="cellIs" dxfId="28084" priority="6271" operator="equal">
      <formula>0</formula>
    </cfRule>
  </conditionalFormatting>
  <conditionalFormatting sqref="BV210">
    <cfRule type="cellIs" dxfId="28083" priority="6272" operator="equal">
      <formula>0</formula>
    </cfRule>
  </conditionalFormatting>
  <conditionalFormatting sqref="BV211">
    <cfRule type="cellIs" dxfId="28082" priority="6273" operator="equal">
      <formula>0</formula>
    </cfRule>
  </conditionalFormatting>
  <conditionalFormatting sqref="BV212">
    <cfRule type="cellIs" dxfId="28081" priority="6274" operator="equal">
      <formula>0</formula>
    </cfRule>
  </conditionalFormatting>
  <conditionalFormatting sqref="BV213">
    <cfRule type="cellIs" dxfId="28080" priority="6275" operator="equal">
      <formula>0</formula>
    </cfRule>
  </conditionalFormatting>
  <conditionalFormatting sqref="BV214">
    <cfRule type="cellIs" dxfId="28079" priority="6276" operator="equal">
      <formula>0</formula>
    </cfRule>
  </conditionalFormatting>
  <conditionalFormatting sqref="BV215">
    <cfRule type="cellIs" dxfId="28078" priority="6277" operator="equal">
      <formula>0</formula>
    </cfRule>
  </conditionalFormatting>
  <conditionalFormatting sqref="BV216">
    <cfRule type="cellIs" dxfId="28077" priority="6278" operator="equal">
      <formula>0</formula>
    </cfRule>
  </conditionalFormatting>
  <conditionalFormatting sqref="BV217">
    <cfRule type="cellIs" dxfId="28076" priority="6279" operator="equal">
      <formula>0</formula>
    </cfRule>
  </conditionalFormatting>
  <conditionalFormatting sqref="BV218">
    <cfRule type="cellIs" dxfId="28075" priority="6280" operator="equal">
      <formula>0</formula>
    </cfRule>
  </conditionalFormatting>
  <conditionalFormatting sqref="BV219">
    <cfRule type="cellIs" dxfId="28074" priority="6281" operator="equal">
      <formula>0</formula>
    </cfRule>
  </conditionalFormatting>
  <conditionalFormatting sqref="BV220">
    <cfRule type="cellIs" dxfId="28073" priority="6282" operator="equal">
      <formula>0</formula>
    </cfRule>
  </conditionalFormatting>
  <conditionalFormatting sqref="BV221">
    <cfRule type="cellIs" dxfId="28072" priority="6283" operator="equal">
      <formula>0</formula>
    </cfRule>
  </conditionalFormatting>
  <conditionalFormatting sqref="BV222">
    <cfRule type="cellIs" dxfId="28071" priority="6284" operator="equal">
      <formula>0</formula>
    </cfRule>
  </conditionalFormatting>
  <conditionalFormatting sqref="BV223">
    <cfRule type="cellIs" dxfId="28070" priority="6285" operator="equal">
      <formula>0</formula>
    </cfRule>
  </conditionalFormatting>
  <conditionalFormatting sqref="BV224">
    <cfRule type="cellIs" dxfId="28069" priority="6286" operator="equal">
      <formula>0</formula>
    </cfRule>
  </conditionalFormatting>
  <conditionalFormatting sqref="BV225">
    <cfRule type="cellIs" dxfId="28068" priority="6287" operator="equal">
      <formula>0</formula>
    </cfRule>
  </conditionalFormatting>
  <conditionalFormatting sqref="BV226">
    <cfRule type="cellIs" dxfId="28067" priority="6288" operator="equal">
      <formula>0</formula>
    </cfRule>
  </conditionalFormatting>
  <conditionalFormatting sqref="BV227">
    <cfRule type="cellIs" dxfId="28066" priority="6289" operator="equal">
      <formula>0</formula>
    </cfRule>
  </conditionalFormatting>
  <conditionalFormatting sqref="BV228">
    <cfRule type="cellIs" dxfId="28065" priority="6290" operator="equal">
      <formula>0</formula>
    </cfRule>
  </conditionalFormatting>
  <conditionalFormatting sqref="BV229">
    <cfRule type="cellIs" dxfId="28064" priority="6291" operator="equal">
      <formula>0</formula>
    </cfRule>
  </conditionalFormatting>
  <conditionalFormatting sqref="BV230">
    <cfRule type="cellIs" dxfId="28063" priority="6292" operator="equal">
      <formula>0</formula>
    </cfRule>
  </conditionalFormatting>
  <conditionalFormatting sqref="BV231">
    <cfRule type="cellIs" dxfId="28062" priority="6293" operator="equal">
      <formula>0</formula>
    </cfRule>
  </conditionalFormatting>
  <conditionalFormatting sqref="BV232">
    <cfRule type="cellIs" dxfId="28061" priority="6294" operator="equal">
      <formula>0</formula>
    </cfRule>
  </conditionalFormatting>
  <conditionalFormatting sqref="BV233">
    <cfRule type="cellIs" dxfId="28060" priority="6295" operator="equal">
      <formula>0</formula>
    </cfRule>
  </conditionalFormatting>
  <conditionalFormatting sqref="BV234">
    <cfRule type="cellIs" dxfId="28059" priority="6296" operator="equal">
      <formula>0</formula>
    </cfRule>
  </conditionalFormatting>
  <conditionalFormatting sqref="BV235">
    <cfRule type="cellIs" dxfId="28058" priority="6297" operator="equal">
      <formula>0</formula>
    </cfRule>
  </conditionalFormatting>
  <conditionalFormatting sqref="BV236">
    <cfRule type="cellIs" dxfId="28057" priority="6298" operator="equal">
      <formula>0</formula>
    </cfRule>
  </conditionalFormatting>
  <conditionalFormatting sqref="BV237">
    <cfRule type="cellIs" dxfId="28056" priority="6299" operator="equal">
      <formula>0</formula>
    </cfRule>
  </conditionalFormatting>
  <conditionalFormatting sqref="BV238">
    <cfRule type="cellIs" dxfId="28055" priority="6300" operator="equal">
      <formula>0</formula>
    </cfRule>
  </conditionalFormatting>
  <conditionalFormatting sqref="BV239">
    <cfRule type="cellIs" dxfId="28054" priority="6301" operator="equal">
      <formula>0</formula>
    </cfRule>
  </conditionalFormatting>
  <conditionalFormatting sqref="BV240">
    <cfRule type="cellIs" dxfId="28053" priority="6302" operator="equal">
      <formula>0</formula>
    </cfRule>
  </conditionalFormatting>
  <conditionalFormatting sqref="BV241">
    <cfRule type="cellIs" dxfId="28052" priority="6303" operator="equal">
      <formula>0</formula>
    </cfRule>
  </conditionalFormatting>
  <conditionalFormatting sqref="BV242">
    <cfRule type="cellIs" dxfId="28051" priority="6304" operator="equal">
      <formula>0</formula>
    </cfRule>
  </conditionalFormatting>
  <conditionalFormatting sqref="BV243">
    <cfRule type="cellIs" dxfId="28050" priority="6305" operator="equal">
      <formula>0</formula>
    </cfRule>
  </conditionalFormatting>
  <conditionalFormatting sqref="BV244">
    <cfRule type="cellIs" dxfId="28049" priority="6306" operator="equal">
      <formula>0</formula>
    </cfRule>
  </conditionalFormatting>
  <conditionalFormatting sqref="BV245">
    <cfRule type="cellIs" dxfId="28048" priority="6307" operator="equal">
      <formula>0</formula>
    </cfRule>
  </conditionalFormatting>
  <conditionalFormatting sqref="BV246">
    <cfRule type="cellIs" dxfId="28047" priority="6308" operator="equal">
      <formula>0</formula>
    </cfRule>
  </conditionalFormatting>
  <conditionalFormatting sqref="BV247">
    <cfRule type="cellIs" dxfId="28046" priority="6309" operator="equal">
      <formula>0</formula>
    </cfRule>
  </conditionalFormatting>
  <conditionalFormatting sqref="BV248">
    <cfRule type="cellIs" dxfId="28045" priority="6310" operator="equal">
      <formula>0</formula>
    </cfRule>
  </conditionalFormatting>
  <conditionalFormatting sqref="BV249">
    <cfRule type="cellIs" dxfId="28044" priority="6311" operator="equal">
      <formula>0</formula>
    </cfRule>
  </conditionalFormatting>
  <conditionalFormatting sqref="BV250">
    <cfRule type="cellIs" dxfId="28043" priority="6312" operator="equal">
      <formula>0</formula>
    </cfRule>
  </conditionalFormatting>
  <conditionalFormatting sqref="BV251">
    <cfRule type="cellIs" dxfId="28042" priority="6313" operator="equal">
      <formula>0</formula>
    </cfRule>
  </conditionalFormatting>
  <conditionalFormatting sqref="BV252">
    <cfRule type="cellIs" dxfId="28041" priority="6314" operator="equal">
      <formula>0</formula>
    </cfRule>
  </conditionalFormatting>
  <conditionalFormatting sqref="BV253">
    <cfRule type="cellIs" dxfId="28040" priority="6315" operator="equal">
      <formula>0</formula>
    </cfRule>
  </conditionalFormatting>
  <conditionalFormatting sqref="BV254">
    <cfRule type="cellIs" dxfId="28039" priority="6316" operator="equal">
      <formula>0</formula>
    </cfRule>
  </conditionalFormatting>
  <conditionalFormatting sqref="BV255">
    <cfRule type="cellIs" dxfId="28038" priority="6317" operator="equal">
      <formula>0</formula>
    </cfRule>
  </conditionalFormatting>
  <conditionalFormatting sqref="BV256">
    <cfRule type="cellIs" dxfId="28037" priority="6318" operator="equal">
      <formula>0</formula>
    </cfRule>
  </conditionalFormatting>
  <conditionalFormatting sqref="BV257">
    <cfRule type="cellIs" dxfId="28036" priority="6319" operator="equal">
      <formula>0</formula>
    </cfRule>
  </conditionalFormatting>
  <conditionalFormatting sqref="BV258">
    <cfRule type="cellIs" dxfId="28035" priority="6320" operator="equal">
      <formula>0</formula>
    </cfRule>
  </conditionalFormatting>
  <conditionalFormatting sqref="BV259">
    <cfRule type="cellIs" dxfId="28034" priority="6321" operator="equal">
      <formula>0</formula>
    </cfRule>
  </conditionalFormatting>
  <conditionalFormatting sqref="BV260">
    <cfRule type="cellIs" dxfId="28033" priority="6322" operator="equal">
      <formula>0</formula>
    </cfRule>
  </conditionalFormatting>
  <conditionalFormatting sqref="BV261">
    <cfRule type="cellIs" dxfId="28032" priority="6323" operator="equal">
      <formula>0</formula>
    </cfRule>
  </conditionalFormatting>
  <conditionalFormatting sqref="BV262">
    <cfRule type="cellIs" dxfId="28031" priority="6324" operator="equal">
      <formula>0</formula>
    </cfRule>
  </conditionalFormatting>
  <conditionalFormatting sqref="BV263">
    <cfRule type="cellIs" dxfId="28030" priority="6325" operator="equal">
      <formula>0</formula>
    </cfRule>
  </conditionalFormatting>
  <conditionalFormatting sqref="BV264">
    <cfRule type="cellIs" dxfId="28029" priority="6326" operator="equal">
      <formula>0</formula>
    </cfRule>
  </conditionalFormatting>
  <conditionalFormatting sqref="BV265">
    <cfRule type="cellIs" dxfId="28028" priority="6327" operator="equal">
      <formula>0</formula>
    </cfRule>
  </conditionalFormatting>
  <conditionalFormatting sqref="BV266">
    <cfRule type="cellIs" dxfId="28027" priority="6328" operator="equal">
      <formula>0</formula>
    </cfRule>
  </conditionalFormatting>
  <conditionalFormatting sqref="BV267">
    <cfRule type="cellIs" dxfId="28026" priority="6329" operator="equal">
      <formula>0</formula>
    </cfRule>
  </conditionalFormatting>
  <conditionalFormatting sqref="BV268">
    <cfRule type="cellIs" dxfId="28025" priority="6330" operator="equal">
      <formula>0</formula>
    </cfRule>
  </conditionalFormatting>
  <conditionalFormatting sqref="BV269">
    <cfRule type="cellIs" dxfId="28024" priority="6331" operator="equal">
      <formula>0</formula>
    </cfRule>
  </conditionalFormatting>
  <conditionalFormatting sqref="BV270">
    <cfRule type="cellIs" dxfId="28023" priority="6332" operator="equal">
      <formula>0</formula>
    </cfRule>
  </conditionalFormatting>
  <conditionalFormatting sqref="BV271">
    <cfRule type="cellIs" dxfId="28022" priority="6333" operator="equal">
      <formula>0</formula>
    </cfRule>
  </conditionalFormatting>
  <conditionalFormatting sqref="BV272">
    <cfRule type="cellIs" dxfId="28021" priority="6334" operator="equal">
      <formula>0</formula>
    </cfRule>
  </conditionalFormatting>
  <conditionalFormatting sqref="BV273">
    <cfRule type="cellIs" dxfId="28020" priority="6335" operator="equal">
      <formula>0</formula>
    </cfRule>
  </conditionalFormatting>
  <conditionalFormatting sqref="BV274">
    <cfRule type="cellIs" dxfId="28019" priority="6336" operator="equal">
      <formula>0</formula>
    </cfRule>
  </conditionalFormatting>
  <conditionalFormatting sqref="BV275">
    <cfRule type="cellIs" dxfId="28018" priority="6337" operator="equal">
      <formula>0</formula>
    </cfRule>
  </conditionalFormatting>
  <conditionalFormatting sqref="BV276">
    <cfRule type="cellIs" dxfId="28017" priority="6338" operator="equal">
      <formula>0</formula>
    </cfRule>
  </conditionalFormatting>
  <conditionalFormatting sqref="BV277">
    <cfRule type="cellIs" dxfId="28016" priority="6339" operator="equal">
      <formula>0</formula>
    </cfRule>
  </conditionalFormatting>
  <conditionalFormatting sqref="BV278">
    <cfRule type="cellIs" dxfId="28015" priority="6340" operator="equal">
      <formula>0</formula>
    </cfRule>
  </conditionalFormatting>
  <conditionalFormatting sqref="BV279">
    <cfRule type="cellIs" dxfId="28014" priority="6341" operator="equal">
      <formula>0</formula>
    </cfRule>
  </conditionalFormatting>
  <conditionalFormatting sqref="BV280">
    <cfRule type="cellIs" dxfId="28013" priority="6342" operator="equal">
      <formula>0</formula>
    </cfRule>
  </conditionalFormatting>
  <conditionalFormatting sqref="BV281">
    <cfRule type="cellIs" dxfId="28012" priority="6343" operator="equal">
      <formula>0</formula>
    </cfRule>
  </conditionalFormatting>
  <conditionalFormatting sqref="BV282">
    <cfRule type="cellIs" dxfId="28011" priority="6344" operator="equal">
      <formula>0</formula>
    </cfRule>
  </conditionalFormatting>
  <conditionalFormatting sqref="BV283">
    <cfRule type="cellIs" dxfId="28010" priority="6345" operator="equal">
      <formula>0</formula>
    </cfRule>
  </conditionalFormatting>
  <conditionalFormatting sqref="BV284">
    <cfRule type="cellIs" dxfId="28009" priority="6346" operator="equal">
      <formula>0</formula>
    </cfRule>
  </conditionalFormatting>
  <conditionalFormatting sqref="BV285">
    <cfRule type="cellIs" dxfId="28008" priority="6347" operator="equal">
      <formula>0</formula>
    </cfRule>
  </conditionalFormatting>
  <conditionalFormatting sqref="BW184">
    <cfRule type="cellIs" dxfId="28007" priority="6348" operator="equal">
      <formula>0</formula>
    </cfRule>
  </conditionalFormatting>
  <conditionalFormatting sqref="BW185">
    <cfRule type="cellIs" dxfId="28006" priority="6349" operator="equal">
      <formula>0</formula>
    </cfRule>
  </conditionalFormatting>
  <conditionalFormatting sqref="BW186">
    <cfRule type="cellIs" dxfId="28005" priority="6350" operator="equal">
      <formula>0</formula>
    </cfRule>
  </conditionalFormatting>
  <conditionalFormatting sqref="BW187">
    <cfRule type="cellIs" dxfId="28004" priority="6351" operator="equal">
      <formula>0</formula>
    </cfRule>
  </conditionalFormatting>
  <conditionalFormatting sqref="BW188">
    <cfRule type="cellIs" dxfId="28003" priority="6352" operator="equal">
      <formula>0</formula>
    </cfRule>
  </conditionalFormatting>
  <conditionalFormatting sqref="BW189">
    <cfRule type="cellIs" dxfId="28002" priority="6353" operator="equal">
      <formula>0</formula>
    </cfRule>
  </conditionalFormatting>
  <conditionalFormatting sqref="BW190">
    <cfRule type="cellIs" dxfId="28001" priority="6354" operator="equal">
      <formula>0</formula>
    </cfRule>
  </conditionalFormatting>
  <conditionalFormatting sqref="BW191">
    <cfRule type="cellIs" dxfId="28000" priority="6355" operator="equal">
      <formula>0</formula>
    </cfRule>
  </conditionalFormatting>
  <conditionalFormatting sqref="BW192">
    <cfRule type="cellIs" dxfId="27999" priority="6356" operator="equal">
      <formula>0</formula>
    </cfRule>
  </conditionalFormatting>
  <conditionalFormatting sqref="BW193">
    <cfRule type="cellIs" dxfId="27998" priority="6357" operator="equal">
      <formula>0</formula>
    </cfRule>
  </conditionalFormatting>
  <conditionalFormatting sqref="BW194">
    <cfRule type="cellIs" dxfId="27997" priority="6358" operator="equal">
      <formula>0</formula>
    </cfRule>
  </conditionalFormatting>
  <conditionalFormatting sqref="BW195">
    <cfRule type="cellIs" dxfId="27996" priority="6359" operator="equal">
      <formula>0</formula>
    </cfRule>
  </conditionalFormatting>
  <conditionalFormatting sqref="BW196">
    <cfRule type="cellIs" dxfId="27995" priority="6360" operator="equal">
      <formula>0</formula>
    </cfRule>
  </conditionalFormatting>
  <conditionalFormatting sqref="BW197">
    <cfRule type="cellIs" dxfId="27994" priority="6361" operator="equal">
      <formula>0</formula>
    </cfRule>
  </conditionalFormatting>
  <conditionalFormatting sqref="BW198">
    <cfRule type="cellIs" dxfId="27993" priority="6362" operator="equal">
      <formula>0</formula>
    </cfRule>
  </conditionalFormatting>
  <conditionalFormatting sqref="BW199">
    <cfRule type="cellIs" dxfId="27992" priority="6363" operator="equal">
      <formula>0</formula>
    </cfRule>
  </conditionalFormatting>
  <conditionalFormatting sqref="BW200">
    <cfRule type="cellIs" dxfId="27991" priority="6364" operator="equal">
      <formula>0</formula>
    </cfRule>
  </conditionalFormatting>
  <conditionalFormatting sqref="BW201">
    <cfRule type="cellIs" dxfId="27990" priority="6365" operator="equal">
      <formula>0</formula>
    </cfRule>
  </conditionalFormatting>
  <conditionalFormatting sqref="BW202">
    <cfRule type="cellIs" dxfId="27989" priority="6366" operator="equal">
      <formula>0</formula>
    </cfRule>
  </conditionalFormatting>
  <conditionalFormatting sqref="BW203">
    <cfRule type="cellIs" dxfId="27988" priority="6367" operator="equal">
      <formula>0</formula>
    </cfRule>
  </conditionalFormatting>
  <conditionalFormatting sqref="BW204">
    <cfRule type="cellIs" dxfId="27987" priority="6368" operator="equal">
      <formula>0</formula>
    </cfRule>
  </conditionalFormatting>
  <conditionalFormatting sqref="BW205">
    <cfRule type="cellIs" dxfId="27986" priority="6369" operator="equal">
      <formula>0</formula>
    </cfRule>
  </conditionalFormatting>
  <conditionalFormatting sqref="BW206">
    <cfRule type="cellIs" dxfId="27985" priority="6370" operator="equal">
      <formula>0</formula>
    </cfRule>
  </conditionalFormatting>
  <conditionalFormatting sqref="BW207">
    <cfRule type="cellIs" dxfId="27984" priority="6371" operator="equal">
      <formula>0</formula>
    </cfRule>
  </conditionalFormatting>
  <conditionalFormatting sqref="BW208">
    <cfRule type="cellIs" dxfId="27983" priority="6372" operator="equal">
      <formula>0</formula>
    </cfRule>
  </conditionalFormatting>
  <conditionalFormatting sqref="BW209">
    <cfRule type="cellIs" dxfId="27982" priority="6373" operator="equal">
      <formula>0</formula>
    </cfRule>
  </conditionalFormatting>
  <conditionalFormatting sqref="BW210">
    <cfRule type="cellIs" dxfId="27981" priority="6374" operator="equal">
      <formula>0</formula>
    </cfRule>
  </conditionalFormatting>
  <conditionalFormatting sqref="BW211">
    <cfRule type="cellIs" dxfId="27980" priority="6375" operator="equal">
      <formula>0</formula>
    </cfRule>
  </conditionalFormatting>
  <conditionalFormatting sqref="BW212">
    <cfRule type="cellIs" dxfId="27979" priority="6376" operator="equal">
      <formula>0</formula>
    </cfRule>
  </conditionalFormatting>
  <conditionalFormatting sqref="BW213">
    <cfRule type="cellIs" dxfId="27978" priority="6377" operator="equal">
      <formula>0</formula>
    </cfRule>
  </conditionalFormatting>
  <conditionalFormatting sqref="BW214">
    <cfRule type="cellIs" dxfId="27977" priority="6378" operator="equal">
      <formula>0</formula>
    </cfRule>
  </conditionalFormatting>
  <conditionalFormatting sqref="BW215">
    <cfRule type="cellIs" dxfId="27976" priority="6379" operator="equal">
      <formula>0</formula>
    </cfRule>
  </conditionalFormatting>
  <conditionalFormatting sqref="BW216">
    <cfRule type="cellIs" dxfId="27975" priority="6380" operator="equal">
      <formula>0</formula>
    </cfRule>
  </conditionalFormatting>
  <conditionalFormatting sqref="BW217">
    <cfRule type="cellIs" dxfId="27974" priority="6381" operator="equal">
      <formula>0</formula>
    </cfRule>
  </conditionalFormatting>
  <conditionalFormatting sqref="BW218">
    <cfRule type="cellIs" dxfId="27973" priority="6382" operator="equal">
      <formula>0</formula>
    </cfRule>
  </conditionalFormatting>
  <conditionalFormatting sqref="BW219">
    <cfRule type="cellIs" dxfId="27972" priority="6383" operator="equal">
      <formula>0</formula>
    </cfRule>
  </conditionalFormatting>
  <conditionalFormatting sqref="BW220">
    <cfRule type="cellIs" dxfId="27971" priority="6384" operator="equal">
      <formula>0</formula>
    </cfRule>
  </conditionalFormatting>
  <conditionalFormatting sqref="BW221">
    <cfRule type="cellIs" dxfId="27970" priority="6385" operator="equal">
      <formula>0</formula>
    </cfRule>
  </conditionalFormatting>
  <conditionalFormatting sqref="BW222">
    <cfRule type="cellIs" dxfId="27969" priority="6386" operator="equal">
      <formula>0</formula>
    </cfRule>
  </conditionalFormatting>
  <conditionalFormatting sqref="BW223">
    <cfRule type="cellIs" dxfId="27968" priority="6387" operator="equal">
      <formula>0</formula>
    </cfRule>
  </conditionalFormatting>
  <conditionalFormatting sqref="BW224">
    <cfRule type="cellIs" dxfId="27967" priority="6388" operator="equal">
      <formula>0</formula>
    </cfRule>
  </conditionalFormatting>
  <conditionalFormatting sqref="BW225">
    <cfRule type="cellIs" dxfId="27966" priority="6389" operator="equal">
      <formula>0</formula>
    </cfRule>
  </conditionalFormatting>
  <conditionalFormatting sqref="BW226">
    <cfRule type="cellIs" dxfId="27965" priority="6390" operator="equal">
      <formula>0</formula>
    </cfRule>
  </conditionalFormatting>
  <conditionalFormatting sqref="BW227">
    <cfRule type="cellIs" dxfId="27964" priority="6391" operator="equal">
      <formula>0</formula>
    </cfRule>
  </conditionalFormatting>
  <conditionalFormatting sqref="BW228">
    <cfRule type="cellIs" dxfId="27963" priority="6392" operator="equal">
      <formula>0</formula>
    </cfRule>
  </conditionalFormatting>
  <conditionalFormatting sqref="BW229">
    <cfRule type="cellIs" dxfId="27962" priority="6393" operator="equal">
      <formula>0</formula>
    </cfRule>
  </conditionalFormatting>
  <conditionalFormatting sqref="BW230">
    <cfRule type="cellIs" dxfId="27961" priority="6394" operator="equal">
      <formula>0</formula>
    </cfRule>
  </conditionalFormatting>
  <conditionalFormatting sqref="BW231">
    <cfRule type="cellIs" dxfId="27960" priority="6395" operator="equal">
      <formula>0</formula>
    </cfRule>
  </conditionalFormatting>
  <conditionalFormatting sqref="BW232">
    <cfRule type="cellIs" dxfId="27959" priority="6396" operator="equal">
      <formula>0</formula>
    </cfRule>
  </conditionalFormatting>
  <conditionalFormatting sqref="BW233">
    <cfRule type="cellIs" dxfId="27958" priority="6397" operator="equal">
      <formula>0</formula>
    </cfRule>
  </conditionalFormatting>
  <conditionalFormatting sqref="BW234">
    <cfRule type="cellIs" dxfId="27957" priority="6398" operator="equal">
      <formula>0</formula>
    </cfRule>
  </conditionalFormatting>
  <conditionalFormatting sqref="BW235">
    <cfRule type="cellIs" dxfId="27956" priority="6399" operator="equal">
      <formula>0</formula>
    </cfRule>
  </conditionalFormatting>
  <conditionalFormatting sqref="BW236">
    <cfRule type="cellIs" dxfId="27955" priority="6400" operator="equal">
      <formula>0</formula>
    </cfRule>
  </conditionalFormatting>
  <conditionalFormatting sqref="BW237">
    <cfRule type="cellIs" dxfId="27954" priority="6401" operator="equal">
      <formula>0</formula>
    </cfRule>
  </conditionalFormatting>
  <conditionalFormatting sqref="BW238">
    <cfRule type="cellIs" dxfId="27953" priority="6402" operator="equal">
      <formula>0</formula>
    </cfRule>
  </conditionalFormatting>
  <conditionalFormatting sqref="BW239">
    <cfRule type="cellIs" dxfId="27952" priority="6403" operator="equal">
      <formula>0</formula>
    </cfRule>
  </conditionalFormatting>
  <conditionalFormatting sqref="BW240">
    <cfRule type="cellIs" dxfId="27951" priority="6404" operator="equal">
      <formula>0</formula>
    </cfRule>
  </conditionalFormatting>
  <conditionalFormatting sqref="BW241">
    <cfRule type="cellIs" dxfId="27950" priority="6405" operator="equal">
      <formula>0</formula>
    </cfRule>
  </conditionalFormatting>
  <conditionalFormatting sqref="BW242">
    <cfRule type="cellIs" dxfId="27949" priority="6406" operator="equal">
      <formula>0</formula>
    </cfRule>
  </conditionalFormatting>
  <conditionalFormatting sqref="BW243">
    <cfRule type="cellIs" dxfId="27948" priority="6407" operator="equal">
      <formula>0</formula>
    </cfRule>
  </conditionalFormatting>
  <conditionalFormatting sqref="BW244">
    <cfRule type="cellIs" dxfId="27947" priority="6408" operator="equal">
      <formula>0</formula>
    </cfRule>
  </conditionalFormatting>
  <conditionalFormatting sqref="BW245">
    <cfRule type="cellIs" dxfId="27946" priority="6409" operator="equal">
      <formula>0</formula>
    </cfRule>
  </conditionalFormatting>
  <conditionalFormatting sqref="BW246">
    <cfRule type="cellIs" dxfId="27945" priority="6410" operator="equal">
      <formula>0</formula>
    </cfRule>
  </conditionalFormatting>
  <conditionalFormatting sqref="BW247">
    <cfRule type="cellIs" dxfId="27944" priority="6411" operator="equal">
      <formula>0</formula>
    </cfRule>
  </conditionalFormatting>
  <conditionalFormatting sqref="BW248">
    <cfRule type="cellIs" dxfId="27943" priority="6412" operator="equal">
      <formula>0</formula>
    </cfRule>
  </conditionalFormatting>
  <conditionalFormatting sqref="BW249">
    <cfRule type="cellIs" dxfId="27942" priority="6413" operator="equal">
      <formula>0</formula>
    </cfRule>
  </conditionalFormatting>
  <conditionalFormatting sqref="BW250">
    <cfRule type="cellIs" dxfId="27941" priority="6414" operator="equal">
      <formula>0</formula>
    </cfRule>
  </conditionalFormatting>
  <conditionalFormatting sqref="BW251">
    <cfRule type="cellIs" dxfId="27940" priority="6415" operator="equal">
      <formula>0</formula>
    </cfRule>
  </conditionalFormatting>
  <conditionalFormatting sqref="BW252">
    <cfRule type="cellIs" dxfId="27939" priority="6416" operator="equal">
      <formula>0</formula>
    </cfRule>
  </conditionalFormatting>
  <conditionalFormatting sqref="BW253">
    <cfRule type="cellIs" dxfId="27938" priority="6417" operator="equal">
      <formula>0</formula>
    </cfRule>
  </conditionalFormatting>
  <conditionalFormatting sqref="BW254">
    <cfRule type="cellIs" dxfId="27937" priority="6418" operator="equal">
      <formula>0</formula>
    </cfRule>
  </conditionalFormatting>
  <conditionalFormatting sqref="BW255">
    <cfRule type="cellIs" dxfId="27936" priority="6419" operator="equal">
      <formula>0</formula>
    </cfRule>
  </conditionalFormatting>
  <conditionalFormatting sqref="BW256">
    <cfRule type="cellIs" dxfId="27935" priority="6420" operator="equal">
      <formula>0</formula>
    </cfRule>
  </conditionalFormatting>
  <conditionalFormatting sqref="BW257">
    <cfRule type="cellIs" dxfId="27934" priority="6421" operator="equal">
      <formula>0</formula>
    </cfRule>
  </conditionalFormatting>
  <conditionalFormatting sqref="BW258">
    <cfRule type="cellIs" dxfId="27933" priority="6422" operator="equal">
      <formula>0</formula>
    </cfRule>
  </conditionalFormatting>
  <conditionalFormatting sqref="BW259">
    <cfRule type="cellIs" dxfId="27932" priority="6423" operator="equal">
      <formula>0</formula>
    </cfRule>
  </conditionalFormatting>
  <conditionalFormatting sqref="BW260">
    <cfRule type="cellIs" dxfId="27931" priority="6424" operator="equal">
      <formula>0</formula>
    </cfRule>
  </conditionalFormatting>
  <conditionalFormatting sqref="BW261">
    <cfRule type="cellIs" dxfId="27930" priority="6425" operator="equal">
      <formula>0</formula>
    </cfRule>
  </conditionalFormatting>
  <conditionalFormatting sqref="BW262">
    <cfRule type="cellIs" dxfId="27929" priority="6426" operator="equal">
      <formula>0</formula>
    </cfRule>
  </conditionalFormatting>
  <conditionalFormatting sqref="BW263">
    <cfRule type="cellIs" dxfId="27928" priority="6427" operator="equal">
      <formula>0</formula>
    </cfRule>
  </conditionalFormatting>
  <conditionalFormatting sqref="BW264">
    <cfRule type="cellIs" dxfId="27927" priority="6428" operator="equal">
      <formula>0</formula>
    </cfRule>
  </conditionalFormatting>
  <conditionalFormatting sqref="BW265">
    <cfRule type="cellIs" dxfId="27926" priority="6429" operator="equal">
      <formula>0</formula>
    </cfRule>
  </conditionalFormatting>
  <conditionalFormatting sqref="BW266">
    <cfRule type="cellIs" dxfId="27925" priority="6430" operator="equal">
      <formula>0</formula>
    </cfRule>
  </conditionalFormatting>
  <conditionalFormatting sqref="BW267">
    <cfRule type="cellIs" dxfId="27924" priority="6431" operator="equal">
      <formula>0</formula>
    </cfRule>
  </conditionalFormatting>
  <conditionalFormatting sqref="BW268">
    <cfRule type="cellIs" dxfId="27923" priority="6432" operator="equal">
      <formula>0</formula>
    </cfRule>
  </conditionalFormatting>
  <conditionalFormatting sqref="BW269">
    <cfRule type="cellIs" dxfId="27922" priority="6433" operator="equal">
      <formula>0</formula>
    </cfRule>
  </conditionalFormatting>
  <conditionalFormatting sqref="BW270">
    <cfRule type="cellIs" dxfId="27921" priority="6434" operator="equal">
      <formula>0</formula>
    </cfRule>
  </conditionalFormatting>
  <conditionalFormatting sqref="BW271">
    <cfRule type="cellIs" dxfId="27920" priority="6435" operator="equal">
      <formula>0</formula>
    </cfRule>
  </conditionalFormatting>
  <conditionalFormatting sqref="BW272">
    <cfRule type="cellIs" dxfId="27919" priority="6436" operator="equal">
      <formula>0</formula>
    </cfRule>
  </conditionalFormatting>
  <conditionalFormatting sqref="BW273">
    <cfRule type="cellIs" dxfId="27918" priority="6437" operator="equal">
      <formula>0</formula>
    </cfRule>
  </conditionalFormatting>
  <conditionalFormatting sqref="BW274">
    <cfRule type="cellIs" dxfId="27917" priority="6438" operator="equal">
      <formula>0</formula>
    </cfRule>
  </conditionalFormatting>
  <conditionalFormatting sqref="BW275">
    <cfRule type="cellIs" dxfId="27916" priority="6439" operator="equal">
      <formula>0</formula>
    </cfRule>
  </conditionalFormatting>
  <conditionalFormatting sqref="BW276">
    <cfRule type="cellIs" dxfId="27915" priority="6440" operator="equal">
      <formula>0</formula>
    </cfRule>
  </conditionalFormatting>
  <conditionalFormatting sqref="BW277">
    <cfRule type="cellIs" dxfId="27914" priority="6441" operator="equal">
      <formula>0</formula>
    </cfRule>
  </conditionalFormatting>
  <conditionalFormatting sqref="BW278">
    <cfRule type="cellIs" dxfId="27913" priority="6442" operator="equal">
      <formula>0</formula>
    </cfRule>
  </conditionalFormatting>
  <conditionalFormatting sqref="BW279">
    <cfRule type="cellIs" dxfId="27912" priority="6443" operator="equal">
      <formula>0</formula>
    </cfRule>
  </conditionalFormatting>
  <conditionalFormatting sqref="BW280">
    <cfRule type="cellIs" dxfId="27911" priority="6444" operator="equal">
      <formula>0</formula>
    </cfRule>
  </conditionalFormatting>
  <conditionalFormatting sqref="BW281">
    <cfRule type="cellIs" dxfId="27910" priority="6445" operator="equal">
      <formula>0</formula>
    </cfRule>
  </conditionalFormatting>
  <conditionalFormatting sqref="BW282">
    <cfRule type="cellIs" dxfId="27909" priority="6446" operator="equal">
      <formula>0</formula>
    </cfRule>
  </conditionalFormatting>
  <conditionalFormatting sqref="BW283">
    <cfRule type="cellIs" dxfId="27908" priority="6447" operator="equal">
      <formula>0</formula>
    </cfRule>
  </conditionalFormatting>
  <conditionalFormatting sqref="BW284">
    <cfRule type="cellIs" dxfId="27907" priority="6448" operator="equal">
      <formula>0</formula>
    </cfRule>
  </conditionalFormatting>
  <conditionalFormatting sqref="BW285">
    <cfRule type="cellIs" dxfId="27906" priority="6449" operator="equal">
      <formula>0</formula>
    </cfRule>
  </conditionalFormatting>
  <conditionalFormatting sqref="BX184">
    <cfRule type="cellIs" dxfId="27905" priority="6450" operator="equal">
      <formula>0</formula>
    </cfRule>
  </conditionalFormatting>
  <conditionalFormatting sqref="BX185">
    <cfRule type="cellIs" dxfId="27904" priority="6451" operator="equal">
      <formula>0</formula>
    </cfRule>
  </conditionalFormatting>
  <conditionalFormatting sqref="BX186">
    <cfRule type="cellIs" dxfId="27903" priority="6452" operator="equal">
      <formula>0</formula>
    </cfRule>
  </conditionalFormatting>
  <conditionalFormatting sqref="BX187">
    <cfRule type="cellIs" dxfId="27902" priority="6453" operator="equal">
      <formula>0</formula>
    </cfRule>
  </conditionalFormatting>
  <conditionalFormatting sqref="BX188">
    <cfRule type="cellIs" dxfId="27901" priority="6454" operator="equal">
      <formula>0</formula>
    </cfRule>
  </conditionalFormatting>
  <conditionalFormatting sqref="BX189">
    <cfRule type="cellIs" dxfId="27900" priority="6455" operator="equal">
      <formula>0</formula>
    </cfRule>
  </conditionalFormatting>
  <conditionalFormatting sqref="BX190">
    <cfRule type="cellIs" dxfId="27899" priority="6456" operator="equal">
      <formula>0</formula>
    </cfRule>
  </conditionalFormatting>
  <conditionalFormatting sqref="BX191">
    <cfRule type="cellIs" dxfId="27898" priority="6457" operator="equal">
      <formula>0</formula>
    </cfRule>
  </conditionalFormatting>
  <conditionalFormatting sqref="BX192">
    <cfRule type="cellIs" dxfId="27897" priority="6458" operator="equal">
      <formula>0</formula>
    </cfRule>
  </conditionalFormatting>
  <conditionalFormatting sqref="BX193">
    <cfRule type="cellIs" dxfId="27896" priority="6459" operator="equal">
      <formula>0</formula>
    </cfRule>
  </conditionalFormatting>
  <conditionalFormatting sqref="BX194">
    <cfRule type="cellIs" dxfId="27895" priority="6460" operator="equal">
      <formula>0</formula>
    </cfRule>
  </conditionalFormatting>
  <conditionalFormatting sqref="BX195">
    <cfRule type="cellIs" dxfId="27894" priority="6461" operator="equal">
      <formula>0</formula>
    </cfRule>
  </conditionalFormatting>
  <conditionalFormatting sqref="BX196">
    <cfRule type="cellIs" dxfId="27893" priority="6462" operator="equal">
      <formula>0</formula>
    </cfRule>
  </conditionalFormatting>
  <conditionalFormatting sqref="BX197">
    <cfRule type="cellIs" dxfId="27892" priority="6463" operator="equal">
      <formula>0</formula>
    </cfRule>
  </conditionalFormatting>
  <conditionalFormatting sqref="BX198">
    <cfRule type="cellIs" dxfId="27891" priority="6464" operator="equal">
      <formula>0</formula>
    </cfRule>
  </conditionalFormatting>
  <conditionalFormatting sqref="BX199">
    <cfRule type="cellIs" dxfId="27890" priority="6465" operator="equal">
      <formula>0</formula>
    </cfRule>
  </conditionalFormatting>
  <conditionalFormatting sqref="BX200">
    <cfRule type="cellIs" dxfId="27889" priority="6466" operator="equal">
      <formula>0</formula>
    </cfRule>
  </conditionalFormatting>
  <conditionalFormatting sqref="BX201">
    <cfRule type="cellIs" dxfId="27888" priority="6467" operator="equal">
      <formula>0</formula>
    </cfRule>
  </conditionalFormatting>
  <conditionalFormatting sqref="BX202">
    <cfRule type="cellIs" dxfId="27887" priority="6468" operator="equal">
      <formula>0</formula>
    </cfRule>
  </conditionalFormatting>
  <conditionalFormatting sqref="BX203">
    <cfRule type="cellIs" dxfId="27886" priority="6469" operator="equal">
      <formula>0</formula>
    </cfRule>
  </conditionalFormatting>
  <conditionalFormatting sqref="BX204">
    <cfRule type="cellIs" dxfId="27885" priority="6470" operator="equal">
      <formula>0</formula>
    </cfRule>
  </conditionalFormatting>
  <conditionalFormatting sqref="BX205">
    <cfRule type="cellIs" dxfId="27884" priority="6471" operator="equal">
      <formula>0</formula>
    </cfRule>
  </conditionalFormatting>
  <conditionalFormatting sqref="BX206">
    <cfRule type="cellIs" dxfId="27883" priority="6472" operator="equal">
      <formula>0</formula>
    </cfRule>
  </conditionalFormatting>
  <conditionalFormatting sqref="BX207">
    <cfRule type="cellIs" dxfId="27882" priority="6473" operator="equal">
      <formula>0</formula>
    </cfRule>
  </conditionalFormatting>
  <conditionalFormatting sqref="BX208">
    <cfRule type="cellIs" dxfId="27881" priority="6474" operator="equal">
      <formula>0</formula>
    </cfRule>
  </conditionalFormatting>
  <conditionalFormatting sqref="BX209">
    <cfRule type="cellIs" dxfId="27880" priority="6475" operator="equal">
      <formula>0</formula>
    </cfRule>
  </conditionalFormatting>
  <conditionalFormatting sqref="BX210">
    <cfRule type="cellIs" dxfId="27879" priority="6476" operator="equal">
      <formula>0</formula>
    </cfRule>
  </conditionalFormatting>
  <conditionalFormatting sqref="BX211">
    <cfRule type="cellIs" dxfId="27878" priority="6477" operator="equal">
      <formula>0</formula>
    </cfRule>
  </conditionalFormatting>
  <conditionalFormatting sqref="BX212">
    <cfRule type="cellIs" dxfId="27877" priority="6478" operator="equal">
      <formula>0</formula>
    </cfRule>
  </conditionalFormatting>
  <conditionalFormatting sqref="BX213">
    <cfRule type="cellIs" dxfId="27876" priority="6479" operator="equal">
      <formula>0</formula>
    </cfRule>
  </conditionalFormatting>
  <conditionalFormatting sqref="BX214">
    <cfRule type="cellIs" dxfId="27875" priority="6480" operator="equal">
      <formula>0</formula>
    </cfRule>
  </conditionalFormatting>
  <conditionalFormatting sqref="BX215">
    <cfRule type="cellIs" dxfId="27874" priority="6481" operator="equal">
      <formula>0</formula>
    </cfRule>
  </conditionalFormatting>
  <conditionalFormatting sqref="BX216">
    <cfRule type="cellIs" dxfId="27873" priority="6482" operator="equal">
      <formula>0</formula>
    </cfRule>
  </conditionalFormatting>
  <conditionalFormatting sqref="BX217">
    <cfRule type="cellIs" dxfId="27872" priority="6483" operator="equal">
      <formula>0</formula>
    </cfRule>
  </conditionalFormatting>
  <conditionalFormatting sqref="BX218">
    <cfRule type="cellIs" dxfId="27871" priority="6484" operator="equal">
      <formula>0</formula>
    </cfRule>
  </conditionalFormatting>
  <conditionalFormatting sqref="BX219">
    <cfRule type="cellIs" dxfId="27870" priority="6485" operator="equal">
      <formula>0</formula>
    </cfRule>
  </conditionalFormatting>
  <conditionalFormatting sqref="BX220">
    <cfRule type="cellIs" dxfId="27869" priority="6486" operator="equal">
      <formula>0</formula>
    </cfRule>
  </conditionalFormatting>
  <conditionalFormatting sqref="BX221">
    <cfRule type="cellIs" dxfId="27868" priority="6487" operator="equal">
      <formula>0</formula>
    </cfRule>
  </conditionalFormatting>
  <conditionalFormatting sqref="BX222">
    <cfRule type="cellIs" dxfId="27867" priority="6488" operator="equal">
      <formula>0</formula>
    </cfRule>
  </conditionalFormatting>
  <conditionalFormatting sqref="BX223">
    <cfRule type="cellIs" dxfId="27866" priority="6489" operator="equal">
      <formula>0</formula>
    </cfRule>
  </conditionalFormatting>
  <conditionalFormatting sqref="BX224">
    <cfRule type="cellIs" dxfId="27865" priority="6490" operator="equal">
      <formula>0</formula>
    </cfRule>
  </conditionalFormatting>
  <conditionalFormatting sqref="BX225">
    <cfRule type="cellIs" dxfId="27864" priority="6491" operator="equal">
      <formula>0</formula>
    </cfRule>
  </conditionalFormatting>
  <conditionalFormatting sqref="BX226">
    <cfRule type="cellIs" dxfId="27863" priority="6492" operator="equal">
      <formula>0</formula>
    </cfRule>
  </conditionalFormatting>
  <conditionalFormatting sqref="BX227">
    <cfRule type="cellIs" dxfId="27862" priority="6493" operator="equal">
      <formula>0</formula>
    </cfRule>
  </conditionalFormatting>
  <conditionalFormatting sqref="BX228">
    <cfRule type="cellIs" dxfId="27861" priority="6494" operator="equal">
      <formula>0</formula>
    </cfRule>
  </conditionalFormatting>
  <conditionalFormatting sqref="BX229">
    <cfRule type="cellIs" dxfId="27860" priority="6495" operator="equal">
      <formula>0</formula>
    </cfRule>
  </conditionalFormatting>
  <conditionalFormatting sqref="BX230">
    <cfRule type="cellIs" dxfId="27859" priority="6496" operator="equal">
      <formula>0</formula>
    </cfRule>
  </conditionalFormatting>
  <conditionalFormatting sqref="BX231">
    <cfRule type="cellIs" dxfId="27858" priority="6497" operator="equal">
      <formula>0</formula>
    </cfRule>
  </conditionalFormatting>
  <conditionalFormatting sqref="BX232">
    <cfRule type="cellIs" dxfId="27857" priority="6498" operator="equal">
      <formula>0</formula>
    </cfRule>
  </conditionalFormatting>
  <conditionalFormatting sqref="BX233">
    <cfRule type="cellIs" dxfId="27856" priority="6499" operator="equal">
      <formula>0</formula>
    </cfRule>
  </conditionalFormatting>
  <conditionalFormatting sqref="BX234">
    <cfRule type="cellIs" dxfId="27855" priority="6500" operator="equal">
      <formula>0</formula>
    </cfRule>
  </conditionalFormatting>
  <conditionalFormatting sqref="BX235">
    <cfRule type="cellIs" dxfId="27854" priority="6501" operator="equal">
      <formula>0</formula>
    </cfRule>
  </conditionalFormatting>
  <conditionalFormatting sqref="BX236">
    <cfRule type="cellIs" dxfId="27853" priority="6502" operator="equal">
      <formula>0</formula>
    </cfRule>
  </conditionalFormatting>
  <conditionalFormatting sqref="BX237">
    <cfRule type="cellIs" dxfId="27852" priority="6503" operator="equal">
      <formula>0</formula>
    </cfRule>
  </conditionalFormatting>
  <conditionalFormatting sqref="BX238">
    <cfRule type="cellIs" dxfId="27851" priority="6504" operator="equal">
      <formula>0</formula>
    </cfRule>
  </conditionalFormatting>
  <conditionalFormatting sqref="BX239">
    <cfRule type="cellIs" dxfId="27850" priority="6505" operator="equal">
      <formula>0</formula>
    </cfRule>
  </conditionalFormatting>
  <conditionalFormatting sqref="BX240">
    <cfRule type="cellIs" dxfId="27849" priority="6506" operator="equal">
      <formula>0</formula>
    </cfRule>
  </conditionalFormatting>
  <conditionalFormatting sqref="BX241">
    <cfRule type="cellIs" dxfId="27848" priority="6507" operator="equal">
      <formula>0</formula>
    </cfRule>
  </conditionalFormatting>
  <conditionalFormatting sqref="BX242">
    <cfRule type="cellIs" dxfId="27847" priority="6508" operator="equal">
      <formula>0</formula>
    </cfRule>
  </conditionalFormatting>
  <conditionalFormatting sqref="BX243">
    <cfRule type="cellIs" dxfId="27846" priority="6509" operator="equal">
      <formula>0</formula>
    </cfRule>
  </conditionalFormatting>
  <conditionalFormatting sqref="BX244">
    <cfRule type="cellIs" dxfId="27845" priority="6510" operator="equal">
      <formula>0</formula>
    </cfRule>
  </conditionalFormatting>
  <conditionalFormatting sqref="BX245">
    <cfRule type="cellIs" dxfId="27844" priority="6511" operator="equal">
      <formula>0</formula>
    </cfRule>
  </conditionalFormatting>
  <conditionalFormatting sqref="BX246">
    <cfRule type="cellIs" dxfId="27843" priority="6512" operator="equal">
      <formula>0</formula>
    </cfRule>
  </conditionalFormatting>
  <conditionalFormatting sqref="BX247">
    <cfRule type="cellIs" dxfId="27842" priority="6513" operator="equal">
      <formula>0</formula>
    </cfRule>
  </conditionalFormatting>
  <conditionalFormatting sqref="BX248">
    <cfRule type="cellIs" dxfId="27841" priority="6514" operator="equal">
      <formula>0</formula>
    </cfRule>
  </conditionalFormatting>
  <conditionalFormatting sqref="BX249">
    <cfRule type="cellIs" dxfId="27840" priority="6515" operator="equal">
      <formula>0</formula>
    </cfRule>
  </conditionalFormatting>
  <conditionalFormatting sqref="BX250">
    <cfRule type="cellIs" dxfId="27839" priority="6516" operator="equal">
      <formula>0</formula>
    </cfRule>
  </conditionalFormatting>
  <conditionalFormatting sqref="BX251">
    <cfRule type="cellIs" dxfId="27838" priority="6517" operator="equal">
      <formula>0</formula>
    </cfRule>
  </conditionalFormatting>
  <conditionalFormatting sqref="BX252">
    <cfRule type="cellIs" dxfId="27837" priority="6518" operator="equal">
      <formula>0</formula>
    </cfRule>
  </conditionalFormatting>
  <conditionalFormatting sqref="BX253">
    <cfRule type="cellIs" dxfId="27836" priority="6519" operator="equal">
      <formula>0</formula>
    </cfRule>
  </conditionalFormatting>
  <conditionalFormatting sqref="BX254">
    <cfRule type="cellIs" dxfId="27835" priority="6520" operator="equal">
      <formula>0</formula>
    </cfRule>
  </conditionalFormatting>
  <conditionalFormatting sqref="BX255">
    <cfRule type="cellIs" dxfId="27834" priority="6521" operator="equal">
      <formula>0</formula>
    </cfRule>
  </conditionalFormatting>
  <conditionalFormatting sqref="BX256">
    <cfRule type="cellIs" dxfId="27833" priority="6522" operator="equal">
      <formula>0</formula>
    </cfRule>
  </conditionalFormatting>
  <conditionalFormatting sqref="BX257">
    <cfRule type="cellIs" dxfId="27832" priority="6523" operator="equal">
      <formula>0</formula>
    </cfRule>
  </conditionalFormatting>
  <conditionalFormatting sqref="BX258">
    <cfRule type="cellIs" dxfId="27831" priority="6524" operator="equal">
      <formula>0</formula>
    </cfRule>
  </conditionalFormatting>
  <conditionalFormatting sqref="BX259">
    <cfRule type="cellIs" dxfId="27830" priority="6525" operator="equal">
      <formula>0</formula>
    </cfRule>
  </conditionalFormatting>
  <conditionalFormatting sqref="BX260">
    <cfRule type="cellIs" dxfId="27829" priority="6526" operator="equal">
      <formula>0</formula>
    </cfRule>
  </conditionalFormatting>
  <conditionalFormatting sqref="BX261">
    <cfRule type="cellIs" dxfId="27828" priority="6527" operator="equal">
      <formula>0</formula>
    </cfRule>
  </conditionalFormatting>
  <conditionalFormatting sqref="BX262">
    <cfRule type="cellIs" dxfId="27827" priority="6528" operator="equal">
      <formula>0</formula>
    </cfRule>
  </conditionalFormatting>
  <conditionalFormatting sqref="BX263">
    <cfRule type="cellIs" dxfId="27826" priority="6529" operator="equal">
      <formula>0</formula>
    </cfRule>
  </conditionalFormatting>
  <conditionalFormatting sqref="BX264">
    <cfRule type="cellIs" dxfId="27825" priority="6530" operator="equal">
      <formula>0</formula>
    </cfRule>
  </conditionalFormatting>
  <conditionalFormatting sqref="BX265">
    <cfRule type="cellIs" dxfId="27824" priority="6531" operator="equal">
      <formula>0</formula>
    </cfRule>
  </conditionalFormatting>
  <conditionalFormatting sqref="BX266">
    <cfRule type="cellIs" dxfId="27823" priority="6532" operator="equal">
      <formula>0</formula>
    </cfRule>
  </conditionalFormatting>
  <conditionalFormatting sqref="BX267">
    <cfRule type="cellIs" dxfId="27822" priority="6533" operator="equal">
      <formula>0</formula>
    </cfRule>
  </conditionalFormatting>
  <conditionalFormatting sqref="BX268">
    <cfRule type="cellIs" dxfId="27821" priority="6534" operator="equal">
      <formula>0</formula>
    </cfRule>
  </conditionalFormatting>
  <conditionalFormatting sqref="BX269">
    <cfRule type="cellIs" dxfId="27820" priority="6535" operator="equal">
      <formula>0</formula>
    </cfRule>
  </conditionalFormatting>
  <conditionalFormatting sqref="BX270">
    <cfRule type="cellIs" dxfId="27819" priority="6536" operator="equal">
      <formula>0</formula>
    </cfRule>
  </conditionalFormatting>
  <conditionalFormatting sqref="BX271">
    <cfRule type="cellIs" dxfId="27818" priority="6537" operator="equal">
      <formula>0</formula>
    </cfRule>
  </conditionalFormatting>
  <conditionalFormatting sqref="BX272">
    <cfRule type="cellIs" dxfId="27817" priority="6538" operator="equal">
      <formula>0</formula>
    </cfRule>
  </conditionalFormatting>
  <conditionalFormatting sqref="BX273">
    <cfRule type="cellIs" dxfId="27816" priority="6539" operator="equal">
      <formula>0</formula>
    </cfRule>
  </conditionalFormatting>
  <conditionalFormatting sqref="BX274">
    <cfRule type="cellIs" dxfId="27815" priority="6540" operator="equal">
      <formula>0</formula>
    </cfRule>
  </conditionalFormatting>
  <conditionalFormatting sqref="BX275">
    <cfRule type="cellIs" dxfId="27814" priority="6541" operator="equal">
      <formula>0</formula>
    </cfRule>
  </conditionalFormatting>
  <conditionalFormatting sqref="BX276">
    <cfRule type="cellIs" dxfId="27813" priority="6542" operator="equal">
      <formula>0</formula>
    </cfRule>
  </conditionalFormatting>
  <conditionalFormatting sqref="BX277">
    <cfRule type="cellIs" dxfId="27812" priority="6543" operator="equal">
      <formula>0</formula>
    </cfRule>
  </conditionalFormatting>
  <conditionalFormatting sqref="BX278">
    <cfRule type="cellIs" dxfId="27811" priority="6544" operator="equal">
      <formula>0</formula>
    </cfRule>
  </conditionalFormatting>
  <conditionalFormatting sqref="BX279">
    <cfRule type="cellIs" dxfId="27810" priority="6545" operator="equal">
      <formula>0</formula>
    </cfRule>
  </conditionalFormatting>
  <conditionalFormatting sqref="BX280">
    <cfRule type="cellIs" dxfId="27809" priority="6546" operator="equal">
      <formula>0</formula>
    </cfRule>
  </conditionalFormatting>
  <conditionalFormatting sqref="BX281">
    <cfRule type="cellIs" dxfId="27808" priority="6547" operator="equal">
      <formula>0</formula>
    </cfRule>
  </conditionalFormatting>
  <conditionalFormatting sqref="BX282">
    <cfRule type="cellIs" dxfId="27807" priority="6548" operator="equal">
      <formula>0</formula>
    </cfRule>
  </conditionalFormatting>
  <conditionalFormatting sqref="BX283">
    <cfRule type="cellIs" dxfId="27806" priority="6549" operator="equal">
      <formula>0</formula>
    </cfRule>
  </conditionalFormatting>
  <conditionalFormatting sqref="BX284">
    <cfRule type="cellIs" dxfId="27805" priority="6550" operator="equal">
      <formula>0</formula>
    </cfRule>
  </conditionalFormatting>
  <conditionalFormatting sqref="BX285">
    <cfRule type="cellIs" dxfId="27804" priority="6551" operator="equal">
      <formula>0</formula>
    </cfRule>
  </conditionalFormatting>
  <conditionalFormatting sqref="BY184">
    <cfRule type="cellIs" dxfId="27803" priority="6552" operator="equal">
      <formula>0</formula>
    </cfRule>
  </conditionalFormatting>
  <conditionalFormatting sqref="BY185">
    <cfRule type="cellIs" dxfId="27802" priority="6553" operator="equal">
      <formula>0</formula>
    </cfRule>
  </conditionalFormatting>
  <conditionalFormatting sqref="BY186">
    <cfRule type="cellIs" dxfId="27801" priority="6554" operator="equal">
      <formula>0</formula>
    </cfRule>
  </conditionalFormatting>
  <conditionalFormatting sqref="BY187">
    <cfRule type="cellIs" dxfId="27800" priority="6555" operator="equal">
      <formula>0</formula>
    </cfRule>
  </conditionalFormatting>
  <conditionalFormatting sqref="BY188">
    <cfRule type="cellIs" dxfId="27799" priority="6556" operator="equal">
      <formula>0</formula>
    </cfRule>
  </conditionalFormatting>
  <conditionalFormatting sqref="BY189">
    <cfRule type="cellIs" dxfId="27798" priority="6557" operator="equal">
      <formula>0</formula>
    </cfRule>
  </conditionalFormatting>
  <conditionalFormatting sqref="BY190">
    <cfRule type="cellIs" dxfId="27797" priority="6558" operator="equal">
      <formula>0</formula>
    </cfRule>
  </conditionalFormatting>
  <conditionalFormatting sqref="BY191">
    <cfRule type="cellIs" dxfId="27796" priority="6559" operator="equal">
      <formula>0</formula>
    </cfRule>
  </conditionalFormatting>
  <conditionalFormatting sqref="BY192">
    <cfRule type="cellIs" dxfId="27795" priority="6560" operator="equal">
      <formula>0</formula>
    </cfRule>
  </conditionalFormatting>
  <conditionalFormatting sqref="BY193">
    <cfRule type="cellIs" dxfId="27794" priority="6561" operator="equal">
      <formula>0</formula>
    </cfRule>
  </conditionalFormatting>
  <conditionalFormatting sqref="BY194">
    <cfRule type="cellIs" dxfId="27793" priority="6562" operator="equal">
      <formula>0</formula>
    </cfRule>
  </conditionalFormatting>
  <conditionalFormatting sqref="BY195">
    <cfRule type="cellIs" dxfId="27792" priority="6563" operator="equal">
      <formula>0</formula>
    </cfRule>
  </conditionalFormatting>
  <conditionalFormatting sqref="BY196">
    <cfRule type="cellIs" dxfId="27791" priority="6564" operator="equal">
      <formula>0</formula>
    </cfRule>
  </conditionalFormatting>
  <conditionalFormatting sqref="BY197">
    <cfRule type="cellIs" dxfId="27790" priority="6565" operator="equal">
      <formula>0</formula>
    </cfRule>
  </conditionalFormatting>
  <conditionalFormatting sqref="BY198">
    <cfRule type="cellIs" dxfId="27789" priority="6566" operator="equal">
      <formula>0</formula>
    </cfRule>
  </conditionalFormatting>
  <conditionalFormatting sqref="BY199">
    <cfRule type="cellIs" dxfId="27788" priority="6567" operator="equal">
      <formula>0</formula>
    </cfRule>
  </conditionalFormatting>
  <conditionalFormatting sqref="BY200">
    <cfRule type="cellIs" dxfId="27787" priority="6568" operator="equal">
      <formula>0</formula>
    </cfRule>
  </conditionalFormatting>
  <conditionalFormatting sqref="BY201">
    <cfRule type="cellIs" dxfId="27786" priority="6569" operator="equal">
      <formula>0</formula>
    </cfRule>
  </conditionalFormatting>
  <conditionalFormatting sqref="BY202">
    <cfRule type="cellIs" dxfId="27785" priority="6570" operator="equal">
      <formula>0</formula>
    </cfRule>
  </conditionalFormatting>
  <conditionalFormatting sqref="BY203">
    <cfRule type="cellIs" dxfId="27784" priority="6571" operator="equal">
      <formula>0</formula>
    </cfRule>
  </conditionalFormatting>
  <conditionalFormatting sqref="BY204">
    <cfRule type="cellIs" dxfId="27783" priority="6572" operator="equal">
      <formula>0</formula>
    </cfRule>
  </conditionalFormatting>
  <conditionalFormatting sqref="BY205">
    <cfRule type="cellIs" dxfId="27782" priority="6573" operator="equal">
      <formula>0</formula>
    </cfRule>
  </conditionalFormatting>
  <conditionalFormatting sqref="BY206">
    <cfRule type="cellIs" dxfId="27781" priority="6574" operator="equal">
      <formula>0</formula>
    </cfRule>
  </conditionalFormatting>
  <conditionalFormatting sqref="BY207">
    <cfRule type="cellIs" dxfId="27780" priority="6575" operator="equal">
      <formula>0</formula>
    </cfRule>
  </conditionalFormatting>
  <conditionalFormatting sqref="BY208">
    <cfRule type="cellIs" dxfId="27779" priority="6576" operator="equal">
      <formula>0</formula>
    </cfRule>
  </conditionalFormatting>
  <conditionalFormatting sqref="BY209">
    <cfRule type="cellIs" dxfId="27778" priority="6577" operator="equal">
      <formula>0</formula>
    </cfRule>
  </conditionalFormatting>
  <conditionalFormatting sqref="BY210">
    <cfRule type="cellIs" dxfId="27777" priority="6578" operator="equal">
      <formula>0</formula>
    </cfRule>
  </conditionalFormatting>
  <conditionalFormatting sqref="BY211">
    <cfRule type="cellIs" dxfId="27776" priority="6579" operator="equal">
      <formula>0</formula>
    </cfRule>
  </conditionalFormatting>
  <conditionalFormatting sqref="BY212">
    <cfRule type="cellIs" dxfId="27775" priority="6580" operator="equal">
      <formula>0</formula>
    </cfRule>
  </conditionalFormatting>
  <conditionalFormatting sqref="BY213">
    <cfRule type="cellIs" dxfId="27774" priority="6581" operator="equal">
      <formula>0</formula>
    </cfRule>
  </conditionalFormatting>
  <conditionalFormatting sqref="BY214">
    <cfRule type="cellIs" dxfId="27773" priority="6582" operator="equal">
      <formula>0</formula>
    </cfRule>
  </conditionalFormatting>
  <conditionalFormatting sqref="BY215">
    <cfRule type="cellIs" dxfId="27772" priority="6583" operator="equal">
      <formula>0</formula>
    </cfRule>
  </conditionalFormatting>
  <conditionalFormatting sqref="BY216">
    <cfRule type="cellIs" dxfId="27771" priority="6584" operator="equal">
      <formula>0</formula>
    </cfRule>
  </conditionalFormatting>
  <conditionalFormatting sqref="BY217">
    <cfRule type="cellIs" dxfId="27770" priority="6585" operator="equal">
      <formula>0</formula>
    </cfRule>
  </conditionalFormatting>
  <conditionalFormatting sqref="BY218">
    <cfRule type="cellIs" dxfId="27769" priority="6586" operator="equal">
      <formula>0</formula>
    </cfRule>
  </conditionalFormatting>
  <conditionalFormatting sqref="BY219">
    <cfRule type="cellIs" dxfId="27768" priority="6587" operator="equal">
      <formula>0</formula>
    </cfRule>
  </conditionalFormatting>
  <conditionalFormatting sqref="BY220">
    <cfRule type="cellIs" dxfId="27767" priority="6588" operator="equal">
      <formula>0</formula>
    </cfRule>
  </conditionalFormatting>
  <conditionalFormatting sqref="BY221">
    <cfRule type="cellIs" dxfId="27766" priority="6589" operator="equal">
      <formula>0</formula>
    </cfRule>
  </conditionalFormatting>
  <conditionalFormatting sqref="BY222">
    <cfRule type="cellIs" dxfId="27765" priority="6590" operator="equal">
      <formula>0</formula>
    </cfRule>
  </conditionalFormatting>
  <conditionalFormatting sqref="BY223">
    <cfRule type="cellIs" dxfId="27764" priority="6591" operator="equal">
      <formula>0</formula>
    </cfRule>
  </conditionalFormatting>
  <conditionalFormatting sqref="BY224">
    <cfRule type="cellIs" dxfId="27763" priority="6592" operator="equal">
      <formula>0</formula>
    </cfRule>
  </conditionalFormatting>
  <conditionalFormatting sqref="BY225">
    <cfRule type="cellIs" dxfId="27762" priority="6593" operator="equal">
      <formula>0</formula>
    </cfRule>
  </conditionalFormatting>
  <conditionalFormatting sqref="BY226">
    <cfRule type="cellIs" dxfId="27761" priority="6594" operator="equal">
      <formula>0</formula>
    </cfRule>
  </conditionalFormatting>
  <conditionalFormatting sqref="BY227">
    <cfRule type="cellIs" dxfId="27760" priority="6595" operator="equal">
      <formula>0</formula>
    </cfRule>
  </conditionalFormatting>
  <conditionalFormatting sqref="BY228">
    <cfRule type="cellIs" dxfId="27759" priority="6596" operator="equal">
      <formula>0</formula>
    </cfRule>
  </conditionalFormatting>
  <conditionalFormatting sqref="BY229">
    <cfRule type="cellIs" dxfId="27758" priority="6597" operator="equal">
      <formula>0</formula>
    </cfRule>
  </conditionalFormatting>
  <conditionalFormatting sqref="BY230">
    <cfRule type="cellIs" dxfId="27757" priority="6598" operator="equal">
      <formula>0</formula>
    </cfRule>
  </conditionalFormatting>
  <conditionalFormatting sqref="BY231">
    <cfRule type="cellIs" dxfId="27756" priority="6599" operator="equal">
      <formula>0</formula>
    </cfRule>
  </conditionalFormatting>
  <conditionalFormatting sqref="BY232">
    <cfRule type="cellIs" dxfId="27755" priority="6600" operator="equal">
      <formula>0</formula>
    </cfRule>
  </conditionalFormatting>
  <conditionalFormatting sqref="BY233">
    <cfRule type="cellIs" dxfId="27754" priority="6601" operator="equal">
      <formula>0</formula>
    </cfRule>
  </conditionalFormatting>
  <conditionalFormatting sqref="BY234">
    <cfRule type="cellIs" dxfId="27753" priority="6602" operator="equal">
      <formula>0</formula>
    </cfRule>
  </conditionalFormatting>
  <conditionalFormatting sqref="BY235">
    <cfRule type="cellIs" dxfId="27752" priority="6603" operator="equal">
      <formula>0</formula>
    </cfRule>
  </conditionalFormatting>
  <conditionalFormatting sqref="BY236">
    <cfRule type="cellIs" dxfId="27751" priority="6604" operator="equal">
      <formula>0</formula>
    </cfRule>
  </conditionalFormatting>
  <conditionalFormatting sqref="BY237">
    <cfRule type="cellIs" dxfId="27750" priority="6605" operator="equal">
      <formula>0</formula>
    </cfRule>
  </conditionalFormatting>
  <conditionalFormatting sqref="BY238">
    <cfRule type="cellIs" dxfId="27749" priority="6606" operator="equal">
      <formula>0</formula>
    </cfRule>
  </conditionalFormatting>
  <conditionalFormatting sqref="BY239">
    <cfRule type="cellIs" dxfId="27748" priority="6607" operator="equal">
      <formula>0</formula>
    </cfRule>
  </conditionalFormatting>
  <conditionalFormatting sqref="BY240">
    <cfRule type="cellIs" dxfId="27747" priority="6608" operator="equal">
      <formula>0</formula>
    </cfRule>
  </conditionalFormatting>
  <conditionalFormatting sqref="BY241">
    <cfRule type="cellIs" dxfId="27746" priority="6609" operator="equal">
      <formula>0</formula>
    </cfRule>
  </conditionalFormatting>
  <conditionalFormatting sqref="BY242">
    <cfRule type="cellIs" dxfId="27745" priority="6610" operator="equal">
      <formula>0</formula>
    </cfRule>
  </conditionalFormatting>
  <conditionalFormatting sqref="BY243">
    <cfRule type="cellIs" dxfId="27744" priority="6611" operator="equal">
      <formula>0</formula>
    </cfRule>
  </conditionalFormatting>
  <conditionalFormatting sqref="BY244">
    <cfRule type="cellIs" dxfId="27743" priority="6612" operator="equal">
      <formula>0</formula>
    </cfRule>
  </conditionalFormatting>
  <conditionalFormatting sqref="BY245">
    <cfRule type="cellIs" dxfId="27742" priority="6613" operator="equal">
      <formula>0</formula>
    </cfRule>
  </conditionalFormatting>
  <conditionalFormatting sqref="BY246">
    <cfRule type="cellIs" dxfId="27741" priority="6614" operator="equal">
      <formula>0</formula>
    </cfRule>
  </conditionalFormatting>
  <conditionalFormatting sqref="BY247">
    <cfRule type="cellIs" dxfId="27740" priority="6615" operator="equal">
      <formula>0</formula>
    </cfRule>
  </conditionalFormatting>
  <conditionalFormatting sqref="BY248">
    <cfRule type="cellIs" dxfId="27739" priority="6616" operator="equal">
      <formula>0</formula>
    </cfRule>
  </conditionalFormatting>
  <conditionalFormatting sqref="BY249">
    <cfRule type="cellIs" dxfId="27738" priority="6617" operator="equal">
      <formula>0</formula>
    </cfRule>
  </conditionalFormatting>
  <conditionalFormatting sqref="BY250">
    <cfRule type="cellIs" dxfId="27737" priority="6618" operator="equal">
      <formula>0</formula>
    </cfRule>
  </conditionalFormatting>
  <conditionalFormatting sqref="BY251">
    <cfRule type="cellIs" dxfId="27736" priority="6619" operator="equal">
      <formula>0</formula>
    </cfRule>
  </conditionalFormatting>
  <conditionalFormatting sqref="BY252">
    <cfRule type="cellIs" dxfId="27735" priority="6620" operator="equal">
      <formula>0</formula>
    </cfRule>
  </conditionalFormatting>
  <conditionalFormatting sqref="BY253">
    <cfRule type="cellIs" dxfId="27734" priority="6621" operator="equal">
      <formula>0</formula>
    </cfRule>
  </conditionalFormatting>
  <conditionalFormatting sqref="BY254">
    <cfRule type="cellIs" dxfId="27733" priority="6622" operator="equal">
      <formula>0</formula>
    </cfRule>
  </conditionalFormatting>
  <conditionalFormatting sqref="BY255">
    <cfRule type="cellIs" dxfId="27732" priority="6623" operator="equal">
      <formula>0</formula>
    </cfRule>
  </conditionalFormatting>
  <conditionalFormatting sqref="BY256">
    <cfRule type="cellIs" dxfId="27731" priority="6624" operator="equal">
      <formula>0</formula>
    </cfRule>
  </conditionalFormatting>
  <conditionalFormatting sqref="BY257">
    <cfRule type="cellIs" dxfId="27730" priority="6625" operator="equal">
      <formula>0</formula>
    </cfRule>
  </conditionalFormatting>
  <conditionalFormatting sqref="BY258">
    <cfRule type="cellIs" dxfId="27729" priority="6626" operator="equal">
      <formula>0</formula>
    </cfRule>
  </conditionalFormatting>
  <conditionalFormatting sqref="BY259">
    <cfRule type="cellIs" dxfId="27728" priority="6627" operator="equal">
      <formula>0</formula>
    </cfRule>
  </conditionalFormatting>
  <conditionalFormatting sqref="BY260">
    <cfRule type="cellIs" dxfId="27727" priority="6628" operator="equal">
      <formula>0</formula>
    </cfRule>
  </conditionalFormatting>
  <conditionalFormatting sqref="BY261">
    <cfRule type="cellIs" dxfId="27726" priority="6629" operator="equal">
      <formula>0</formula>
    </cfRule>
  </conditionalFormatting>
  <conditionalFormatting sqref="BY262">
    <cfRule type="cellIs" dxfId="27725" priority="6630" operator="equal">
      <formula>0</formula>
    </cfRule>
  </conditionalFormatting>
  <conditionalFormatting sqref="BY263">
    <cfRule type="cellIs" dxfId="27724" priority="6631" operator="equal">
      <formula>0</formula>
    </cfRule>
  </conditionalFormatting>
  <conditionalFormatting sqref="BY264">
    <cfRule type="cellIs" dxfId="27723" priority="6632" operator="equal">
      <formula>0</formula>
    </cfRule>
  </conditionalFormatting>
  <conditionalFormatting sqref="BY265">
    <cfRule type="cellIs" dxfId="27722" priority="6633" operator="equal">
      <formula>0</formula>
    </cfRule>
  </conditionalFormatting>
  <conditionalFormatting sqref="BY266">
    <cfRule type="cellIs" dxfId="27721" priority="6634" operator="equal">
      <formula>0</formula>
    </cfRule>
  </conditionalFormatting>
  <conditionalFormatting sqref="BY267">
    <cfRule type="cellIs" dxfId="27720" priority="6635" operator="equal">
      <formula>0</formula>
    </cfRule>
  </conditionalFormatting>
  <conditionalFormatting sqref="BY268">
    <cfRule type="cellIs" dxfId="27719" priority="6636" operator="equal">
      <formula>0</formula>
    </cfRule>
  </conditionalFormatting>
  <conditionalFormatting sqref="BY269">
    <cfRule type="cellIs" dxfId="27718" priority="6637" operator="equal">
      <formula>0</formula>
    </cfRule>
  </conditionalFormatting>
  <conditionalFormatting sqref="BY270">
    <cfRule type="cellIs" dxfId="27717" priority="6638" operator="equal">
      <formula>0</formula>
    </cfRule>
  </conditionalFormatting>
  <conditionalFormatting sqref="BY271">
    <cfRule type="cellIs" dxfId="27716" priority="6639" operator="equal">
      <formula>0</formula>
    </cfRule>
  </conditionalFormatting>
  <conditionalFormatting sqref="BY272">
    <cfRule type="cellIs" dxfId="27715" priority="6640" operator="equal">
      <formula>0</formula>
    </cfRule>
  </conditionalFormatting>
  <conditionalFormatting sqref="BY273">
    <cfRule type="cellIs" dxfId="27714" priority="6641" operator="equal">
      <formula>0</formula>
    </cfRule>
  </conditionalFormatting>
  <conditionalFormatting sqref="BY274">
    <cfRule type="cellIs" dxfId="27713" priority="6642" operator="equal">
      <formula>0</formula>
    </cfRule>
  </conditionalFormatting>
  <conditionalFormatting sqref="BY275">
    <cfRule type="cellIs" dxfId="27712" priority="6643" operator="equal">
      <formula>0</formula>
    </cfRule>
  </conditionalFormatting>
  <conditionalFormatting sqref="BY276">
    <cfRule type="cellIs" dxfId="27711" priority="6644" operator="equal">
      <formula>0</formula>
    </cfRule>
  </conditionalFormatting>
  <conditionalFormatting sqref="BY277">
    <cfRule type="cellIs" dxfId="27710" priority="6645" operator="equal">
      <formula>0</formula>
    </cfRule>
  </conditionalFormatting>
  <conditionalFormatting sqref="BY278">
    <cfRule type="cellIs" dxfId="27709" priority="6646" operator="equal">
      <formula>0</formula>
    </cfRule>
  </conditionalFormatting>
  <conditionalFormatting sqref="BY279">
    <cfRule type="cellIs" dxfId="27708" priority="6647" operator="equal">
      <formula>0</formula>
    </cfRule>
  </conditionalFormatting>
  <conditionalFormatting sqref="BY280">
    <cfRule type="cellIs" dxfId="27707" priority="6648" operator="equal">
      <formula>0</formula>
    </cfRule>
  </conditionalFormatting>
  <conditionalFormatting sqref="BY281">
    <cfRule type="cellIs" dxfId="27706" priority="6649" operator="equal">
      <formula>0</formula>
    </cfRule>
  </conditionalFormatting>
  <conditionalFormatting sqref="BY282">
    <cfRule type="cellIs" dxfId="27705" priority="6650" operator="equal">
      <formula>0</formula>
    </cfRule>
  </conditionalFormatting>
  <conditionalFormatting sqref="BY283">
    <cfRule type="cellIs" dxfId="27704" priority="6651" operator="equal">
      <formula>0</formula>
    </cfRule>
  </conditionalFormatting>
  <conditionalFormatting sqref="BY284">
    <cfRule type="cellIs" dxfId="27703" priority="6652" operator="equal">
      <formula>0</formula>
    </cfRule>
  </conditionalFormatting>
  <conditionalFormatting sqref="BY285">
    <cfRule type="cellIs" dxfId="27702" priority="6653" operator="equal">
      <formula>0</formula>
    </cfRule>
  </conditionalFormatting>
  <conditionalFormatting sqref="BZ184">
    <cfRule type="cellIs" dxfId="27701" priority="6654" operator="equal">
      <formula>0</formula>
    </cfRule>
  </conditionalFormatting>
  <conditionalFormatting sqref="BZ185">
    <cfRule type="cellIs" dxfId="27700" priority="6655" operator="equal">
      <formula>0</formula>
    </cfRule>
  </conditionalFormatting>
  <conditionalFormatting sqref="BZ186">
    <cfRule type="cellIs" dxfId="27699" priority="6656" operator="equal">
      <formula>0</formula>
    </cfRule>
  </conditionalFormatting>
  <conditionalFormatting sqref="BZ187">
    <cfRule type="cellIs" dxfId="27698" priority="6657" operator="equal">
      <formula>0</formula>
    </cfRule>
  </conditionalFormatting>
  <conditionalFormatting sqref="BZ188">
    <cfRule type="cellIs" dxfId="27697" priority="6658" operator="equal">
      <formula>0</formula>
    </cfRule>
  </conditionalFormatting>
  <conditionalFormatting sqref="BZ189">
    <cfRule type="cellIs" dxfId="27696" priority="6659" operator="equal">
      <formula>0</formula>
    </cfRule>
  </conditionalFormatting>
  <conditionalFormatting sqref="BZ190">
    <cfRule type="cellIs" dxfId="27695" priority="6660" operator="equal">
      <formula>0</formula>
    </cfRule>
  </conditionalFormatting>
  <conditionalFormatting sqref="BZ191">
    <cfRule type="cellIs" dxfId="27694" priority="6661" operator="equal">
      <formula>0</formula>
    </cfRule>
  </conditionalFormatting>
  <conditionalFormatting sqref="BZ192">
    <cfRule type="cellIs" dxfId="27693" priority="6662" operator="equal">
      <formula>0</formula>
    </cfRule>
  </conditionalFormatting>
  <conditionalFormatting sqref="BZ193">
    <cfRule type="cellIs" dxfId="27692" priority="6663" operator="equal">
      <formula>0</formula>
    </cfRule>
  </conditionalFormatting>
  <conditionalFormatting sqref="BZ194">
    <cfRule type="cellIs" dxfId="27691" priority="6664" operator="equal">
      <formula>0</formula>
    </cfRule>
  </conditionalFormatting>
  <conditionalFormatting sqref="BZ195">
    <cfRule type="cellIs" dxfId="27690" priority="6665" operator="equal">
      <formula>0</formula>
    </cfRule>
  </conditionalFormatting>
  <conditionalFormatting sqref="BZ196">
    <cfRule type="cellIs" dxfId="27689" priority="6666" operator="equal">
      <formula>0</formula>
    </cfRule>
  </conditionalFormatting>
  <conditionalFormatting sqref="BZ197">
    <cfRule type="cellIs" dxfId="27688" priority="6667" operator="equal">
      <formula>0</formula>
    </cfRule>
  </conditionalFormatting>
  <conditionalFormatting sqref="BZ198">
    <cfRule type="cellIs" dxfId="27687" priority="6668" operator="equal">
      <formula>0</formula>
    </cfRule>
  </conditionalFormatting>
  <conditionalFormatting sqref="BZ199">
    <cfRule type="cellIs" dxfId="27686" priority="6669" operator="equal">
      <formula>0</formula>
    </cfRule>
  </conditionalFormatting>
  <conditionalFormatting sqref="BZ200">
    <cfRule type="cellIs" dxfId="27685" priority="6670" operator="equal">
      <formula>0</formula>
    </cfRule>
  </conditionalFormatting>
  <conditionalFormatting sqref="BZ201">
    <cfRule type="cellIs" dxfId="27684" priority="6671" operator="equal">
      <formula>0</formula>
    </cfRule>
  </conditionalFormatting>
  <conditionalFormatting sqref="BZ202">
    <cfRule type="cellIs" dxfId="27683" priority="6672" operator="equal">
      <formula>0</formula>
    </cfRule>
  </conditionalFormatting>
  <conditionalFormatting sqref="BZ203">
    <cfRule type="cellIs" dxfId="27682" priority="6673" operator="equal">
      <formula>0</formula>
    </cfRule>
  </conditionalFormatting>
  <conditionalFormatting sqref="BZ204">
    <cfRule type="cellIs" dxfId="27681" priority="6674" operator="equal">
      <formula>0</formula>
    </cfRule>
  </conditionalFormatting>
  <conditionalFormatting sqref="BZ205">
    <cfRule type="cellIs" dxfId="27680" priority="6675" operator="equal">
      <formula>0</formula>
    </cfRule>
  </conditionalFormatting>
  <conditionalFormatting sqref="BZ206">
    <cfRule type="cellIs" dxfId="27679" priority="6676" operator="equal">
      <formula>0</formula>
    </cfRule>
  </conditionalFormatting>
  <conditionalFormatting sqref="BZ207">
    <cfRule type="cellIs" dxfId="27678" priority="6677" operator="equal">
      <formula>0</formula>
    </cfRule>
  </conditionalFormatting>
  <conditionalFormatting sqref="BZ208">
    <cfRule type="cellIs" dxfId="27677" priority="6678" operator="equal">
      <formula>0</formula>
    </cfRule>
  </conditionalFormatting>
  <conditionalFormatting sqref="BZ209">
    <cfRule type="cellIs" dxfId="27676" priority="6679" operator="equal">
      <formula>0</formula>
    </cfRule>
  </conditionalFormatting>
  <conditionalFormatting sqref="BZ210">
    <cfRule type="cellIs" dxfId="27675" priority="6680" operator="equal">
      <formula>0</formula>
    </cfRule>
  </conditionalFormatting>
  <conditionalFormatting sqref="BZ211">
    <cfRule type="cellIs" dxfId="27674" priority="6681" operator="equal">
      <formula>0</formula>
    </cfRule>
  </conditionalFormatting>
  <conditionalFormatting sqref="BZ212">
    <cfRule type="cellIs" dxfId="27673" priority="6682" operator="equal">
      <formula>0</formula>
    </cfRule>
  </conditionalFormatting>
  <conditionalFormatting sqref="BZ213">
    <cfRule type="cellIs" dxfId="27672" priority="6683" operator="equal">
      <formula>0</formula>
    </cfRule>
  </conditionalFormatting>
  <conditionalFormatting sqref="BZ214">
    <cfRule type="cellIs" dxfId="27671" priority="6684" operator="equal">
      <formula>0</formula>
    </cfRule>
  </conditionalFormatting>
  <conditionalFormatting sqref="BZ215">
    <cfRule type="cellIs" dxfId="27670" priority="6685" operator="equal">
      <formula>0</formula>
    </cfRule>
  </conditionalFormatting>
  <conditionalFormatting sqref="BZ216">
    <cfRule type="cellIs" dxfId="27669" priority="6686" operator="equal">
      <formula>0</formula>
    </cfRule>
  </conditionalFormatting>
  <conditionalFormatting sqref="BZ217">
    <cfRule type="cellIs" dxfId="27668" priority="6687" operator="equal">
      <formula>0</formula>
    </cfRule>
  </conditionalFormatting>
  <conditionalFormatting sqref="BZ218">
    <cfRule type="cellIs" dxfId="27667" priority="6688" operator="equal">
      <formula>0</formula>
    </cfRule>
  </conditionalFormatting>
  <conditionalFormatting sqref="BZ219">
    <cfRule type="cellIs" dxfId="27666" priority="6689" operator="equal">
      <formula>0</formula>
    </cfRule>
  </conditionalFormatting>
  <conditionalFormatting sqref="BZ220">
    <cfRule type="cellIs" dxfId="27665" priority="6690" operator="equal">
      <formula>0</formula>
    </cfRule>
  </conditionalFormatting>
  <conditionalFormatting sqref="BZ221">
    <cfRule type="cellIs" dxfId="27664" priority="6691" operator="equal">
      <formula>0</formula>
    </cfRule>
  </conditionalFormatting>
  <conditionalFormatting sqref="BZ222">
    <cfRule type="cellIs" dxfId="27663" priority="6692" operator="equal">
      <formula>0</formula>
    </cfRule>
  </conditionalFormatting>
  <conditionalFormatting sqref="BZ223">
    <cfRule type="cellIs" dxfId="27662" priority="6693" operator="equal">
      <formula>0</formula>
    </cfRule>
  </conditionalFormatting>
  <conditionalFormatting sqref="BZ224">
    <cfRule type="cellIs" dxfId="27661" priority="6694" operator="equal">
      <formula>0</formula>
    </cfRule>
  </conditionalFormatting>
  <conditionalFormatting sqref="BZ225">
    <cfRule type="cellIs" dxfId="27660" priority="6695" operator="equal">
      <formula>0</formula>
    </cfRule>
  </conditionalFormatting>
  <conditionalFormatting sqref="BZ226">
    <cfRule type="cellIs" dxfId="27659" priority="6696" operator="equal">
      <formula>0</formula>
    </cfRule>
  </conditionalFormatting>
  <conditionalFormatting sqref="BZ227">
    <cfRule type="cellIs" dxfId="27658" priority="6697" operator="equal">
      <formula>0</formula>
    </cfRule>
  </conditionalFormatting>
  <conditionalFormatting sqref="BZ228">
    <cfRule type="cellIs" dxfId="27657" priority="6698" operator="equal">
      <formula>0</formula>
    </cfRule>
  </conditionalFormatting>
  <conditionalFormatting sqref="BZ229">
    <cfRule type="cellIs" dxfId="27656" priority="6699" operator="equal">
      <formula>0</formula>
    </cfRule>
  </conditionalFormatting>
  <conditionalFormatting sqref="BZ230">
    <cfRule type="cellIs" dxfId="27655" priority="6700" operator="equal">
      <formula>0</formula>
    </cfRule>
  </conditionalFormatting>
  <conditionalFormatting sqref="BZ231">
    <cfRule type="cellIs" dxfId="27654" priority="6701" operator="equal">
      <formula>0</formula>
    </cfRule>
  </conditionalFormatting>
  <conditionalFormatting sqref="BZ232">
    <cfRule type="cellIs" dxfId="27653" priority="6702" operator="equal">
      <formula>0</formula>
    </cfRule>
  </conditionalFormatting>
  <conditionalFormatting sqref="BZ233">
    <cfRule type="cellIs" dxfId="27652" priority="6703" operator="equal">
      <formula>0</formula>
    </cfRule>
  </conditionalFormatting>
  <conditionalFormatting sqref="BZ234">
    <cfRule type="cellIs" dxfId="27651" priority="6704" operator="equal">
      <formula>0</formula>
    </cfRule>
  </conditionalFormatting>
  <conditionalFormatting sqref="BZ235">
    <cfRule type="cellIs" dxfId="27650" priority="6705" operator="equal">
      <formula>0</formula>
    </cfRule>
  </conditionalFormatting>
  <conditionalFormatting sqref="BZ236">
    <cfRule type="cellIs" dxfId="27649" priority="6706" operator="equal">
      <formula>0</formula>
    </cfRule>
  </conditionalFormatting>
  <conditionalFormatting sqref="BZ237">
    <cfRule type="cellIs" dxfId="27648" priority="6707" operator="equal">
      <formula>0</formula>
    </cfRule>
  </conditionalFormatting>
  <conditionalFormatting sqref="BZ238">
    <cfRule type="cellIs" dxfId="27647" priority="6708" operator="equal">
      <formula>0</formula>
    </cfRule>
  </conditionalFormatting>
  <conditionalFormatting sqref="BZ239">
    <cfRule type="cellIs" dxfId="27646" priority="6709" operator="equal">
      <formula>0</formula>
    </cfRule>
  </conditionalFormatting>
  <conditionalFormatting sqref="BZ240">
    <cfRule type="cellIs" dxfId="27645" priority="6710" operator="equal">
      <formula>0</formula>
    </cfRule>
  </conditionalFormatting>
  <conditionalFormatting sqref="BZ241">
    <cfRule type="cellIs" dxfId="27644" priority="6711" operator="equal">
      <formula>0</formula>
    </cfRule>
  </conditionalFormatting>
  <conditionalFormatting sqref="BZ242">
    <cfRule type="cellIs" dxfId="27643" priority="6712" operator="equal">
      <formula>0</formula>
    </cfRule>
  </conditionalFormatting>
  <conditionalFormatting sqref="BZ243">
    <cfRule type="cellIs" dxfId="27642" priority="6713" operator="equal">
      <formula>0</formula>
    </cfRule>
  </conditionalFormatting>
  <conditionalFormatting sqref="BZ244">
    <cfRule type="cellIs" dxfId="27641" priority="6714" operator="equal">
      <formula>0</formula>
    </cfRule>
  </conditionalFormatting>
  <conditionalFormatting sqref="BZ245">
    <cfRule type="cellIs" dxfId="27640" priority="6715" operator="equal">
      <formula>0</formula>
    </cfRule>
  </conditionalFormatting>
  <conditionalFormatting sqref="BZ246">
    <cfRule type="cellIs" dxfId="27639" priority="6716" operator="equal">
      <formula>0</formula>
    </cfRule>
  </conditionalFormatting>
  <conditionalFormatting sqref="BZ247">
    <cfRule type="cellIs" dxfId="27638" priority="6717" operator="equal">
      <formula>0</formula>
    </cfRule>
  </conditionalFormatting>
  <conditionalFormatting sqref="BZ248">
    <cfRule type="cellIs" dxfId="27637" priority="6718" operator="equal">
      <formula>0</formula>
    </cfRule>
  </conditionalFormatting>
  <conditionalFormatting sqref="BZ249">
    <cfRule type="cellIs" dxfId="27636" priority="6719" operator="equal">
      <formula>0</formula>
    </cfRule>
  </conditionalFormatting>
  <conditionalFormatting sqref="BZ250">
    <cfRule type="cellIs" dxfId="27635" priority="6720" operator="equal">
      <formula>0</formula>
    </cfRule>
  </conditionalFormatting>
  <conditionalFormatting sqref="BZ251">
    <cfRule type="cellIs" dxfId="27634" priority="6721" operator="equal">
      <formula>0</formula>
    </cfRule>
  </conditionalFormatting>
  <conditionalFormatting sqref="BZ252">
    <cfRule type="cellIs" dxfId="27633" priority="6722" operator="equal">
      <formula>0</formula>
    </cfRule>
  </conditionalFormatting>
  <conditionalFormatting sqref="BZ253">
    <cfRule type="cellIs" dxfId="27632" priority="6723" operator="equal">
      <formula>0</formula>
    </cfRule>
  </conditionalFormatting>
  <conditionalFormatting sqref="BZ254">
    <cfRule type="cellIs" dxfId="27631" priority="6724" operator="equal">
      <formula>0</formula>
    </cfRule>
  </conditionalFormatting>
  <conditionalFormatting sqref="BZ255">
    <cfRule type="cellIs" dxfId="27630" priority="6725" operator="equal">
      <formula>0</formula>
    </cfRule>
  </conditionalFormatting>
  <conditionalFormatting sqref="BZ256">
    <cfRule type="cellIs" dxfId="27629" priority="6726" operator="equal">
      <formula>0</formula>
    </cfRule>
  </conditionalFormatting>
  <conditionalFormatting sqref="BZ257">
    <cfRule type="cellIs" dxfId="27628" priority="6727" operator="equal">
      <formula>0</formula>
    </cfRule>
  </conditionalFormatting>
  <conditionalFormatting sqref="BZ258">
    <cfRule type="cellIs" dxfId="27627" priority="6728" operator="equal">
      <formula>0</formula>
    </cfRule>
  </conditionalFormatting>
  <conditionalFormatting sqref="BZ259">
    <cfRule type="cellIs" dxfId="27626" priority="6729" operator="equal">
      <formula>0</formula>
    </cfRule>
  </conditionalFormatting>
  <conditionalFormatting sqref="BZ260">
    <cfRule type="cellIs" dxfId="27625" priority="6730" operator="equal">
      <formula>0</formula>
    </cfRule>
  </conditionalFormatting>
  <conditionalFormatting sqref="BZ261">
    <cfRule type="cellIs" dxfId="27624" priority="6731" operator="equal">
      <formula>0</formula>
    </cfRule>
  </conditionalFormatting>
  <conditionalFormatting sqref="BZ262">
    <cfRule type="cellIs" dxfId="27623" priority="6732" operator="equal">
      <formula>0</formula>
    </cfRule>
  </conditionalFormatting>
  <conditionalFormatting sqref="BZ263">
    <cfRule type="cellIs" dxfId="27622" priority="6733" operator="equal">
      <formula>0</formula>
    </cfRule>
  </conditionalFormatting>
  <conditionalFormatting sqref="BZ264">
    <cfRule type="cellIs" dxfId="27621" priority="6734" operator="equal">
      <formula>0</formula>
    </cfRule>
  </conditionalFormatting>
  <conditionalFormatting sqref="BZ265">
    <cfRule type="cellIs" dxfId="27620" priority="6735" operator="equal">
      <formula>0</formula>
    </cfRule>
  </conditionalFormatting>
  <conditionalFormatting sqref="BZ266">
    <cfRule type="cellIs" dxfId="27619" priority="6736" operator="equal">
      <formula>0</formula>
    </cfRule>
  </conditionalFormatting>
  <conditionalFormatting sqref="BZ267">
    <cfRule type="cellIs" dxfId="27618" priority="6737" operator="equal">
      <formula>0</formula>
    </cfRule>
  </conditionalFormatting>
  <conditionalFormatting sqref="BZ268">
    <cfRule type="cellIs" dxfId="27617" priority="6738" operator="equal">
      <formula>0</formula>
    </cfRule>
  </conditionalFormatting>
  <conditionalFormatting sqref="BZ269">
    <cfRule type="cellIs" dxfId="27616" priority="6739" operator="equal">
      <formula>0</formula>
    </cfRule>
  </conditionalFormatting>
  <conditionalFormatting sqref="BZ270">
    <cfRule type="cellIs" dxfId="27615" priority="6740" operator="equal">
      <formula>0</formula>
    </cfRule>
  </conditionalFormatting>
  <conditionalFormatting sqref="BZ271">
    <cfRule type="cellIs" dxfId="27614" priority="6741" operator="equal">
      <formula>0</formula>
    </cfRule>
  </conditionalFormatting>
  <conditionalFormatting sqref="BZ272">
    <cfRule type="cellIs" dxfId="27613" priority="6742" operator="equal">
      <formula>0</formula>
    </cfRule>
  </conditionalFormatting>
  <conditionalFormatting sqref="BZ273">
    <cfRule type="cellIs" dxfId="27612" priority="6743" operator="equal">
      <formula>0</formula>
    </cfRule>
  </conditionalFormatting>
  <conditionalFormatting sqref="BZ274">
    <cfRule type="cellIs" dxfId="27611" priority="6744" operator="equal">
      <formula>0</formula>
    </cfRule>
  </conditionalFormatting>
  <conditionalFormatting sqref="BZ275">
    <cfRule type="cellIs" dxfId="27610" priority="6745" operator="equal">
      <formula>0</formula>
    </cfRule>
  </conditionalFormatting>
  <conditionalFormatting sqref="BZ276">
    <cfRule type="cellIs" dxfId="27609" priority="6746" operator="equal">
      <formula>0</formula>
    </cfRule>
  </conditionalFormatting>
  <conditionalFormatting sqref="BZ277">
    <cfRule type="cellIs" dxfId="27608" priority="6747" operator="equal">
      <formula>0</formula>
    </cfRule>
  </conditionalFormatting>
  <conditionalFormatting sqref="BZ278">
    <cfRule type="cellIs" dxfId="27607" priority="6748" operator="equal">
      <formula>0</formula>
    </cfRule>
  </conditionalFormatting>
  <conditionalFormatting sqref="BZ279">
    <cfRule type="cellIs" dxfId="27606" priority="6749" operator="equal">
      <formula>0</formula>
    </cfRule>
  </conditionalFormatting>
  <conditionalFormatting sqref="BZ280">
    <cfRule type="cellIs" dxfId="27605" priority="6750" operator="equal">
      <formula>0</formula>
    </cfRule>
  </conditionalFormatting>
  <conditionalFormatting sqref="BZ281">
    <cfRule type="cellIs" dxfId="27604" priority="6751" operator="equal">
      <formula>0</formula>
    </cfRule>
  </conditionalFormatting>
  <conditionalFormatting sqref="BZ282">
    <cfRule type="cellIs" dxfId="27603" priority="6752" operator="equal">
      <formula>0</formula>
    </cfRule>
  </conditionalFormatting>
  <conditionalFormatting sqref="BZ283">
    <cfRule type="cellIs" dxfId="27602" priority="6753" operator="equal">
      <formula>0</formula>
    </cfRule>
  </conditionalFormatting>
  <conditionalFormatting sqref="BZ284">
    <cfRule type="cellIs" dxfId="27601" priority="6754" operator="equal">
      <formula>0</formula>
    </cfRule>
  </conditionalFormatting>
  <conditionalFormatting sqref="BZ285">
    <cfRule type="cellIs" dxfId="27600" priority="6755" operator="equal">
      <formula>0</formula>
    </cfRule>
  </conditionalFormatting>
  <conditionalFormatting sqref="CA184">
    <cfRule type="cellIs" dxfId="27599" priority="6756" operator="equal">
      <formula>0</formula>
    </cfRule>
  </conditionalFormatting>
  <conditionalFormatting sqref="CA185">
    <cfRule type="cellIs" dxfId="27598" priority="6757" operator="equal">
      <formula>0</formula>
    </cfRule>
  </conditionalFormatting>
  <conditionalFormatting sqref="CA186">
    <cfRule type="cellIs" dxfId="27597" priority="6758" operator="equal">
      <formula>0</formula>
    </cfRule>
  </conditionalFormatting>
  <conditionalFormatting sqref="CA187">
    <cfRule type="cellIs" dxfId="27596" priority="6759" operator="equal">
      <formula>0</formula>
    </cfRule>
  </conditionalFormatting>
  <conditionalFormatting sqref="CA188">
    <cfRule type="cellIs" dxfId="27595" priority="6760" operator="equal">
      <formula>0</formula>
    </cfRule>
  </conditionalFormatting>
  <conditionalFormatting sqref="CA189">
    <cfRule type="cellIs" dxfId="27594" priority="6761" operator="equal">
      <formula>0</formula>
    </cfRule>
  </conditionalFormatting>
  <conditionalFormatting sqref="CA190">
    <cfRule type="cellIs" dxfId="27593" priority="6762" operator="equal">
      <formula>0</formula>
    </cfRule>
  </conditionalFormatting>
  <conditionalFormatting sqref="CA191">
    <cfRule type="cellIs" dxfId="27592" priority="6763" operator="equal">
      <formula>0</formula>
    </cfRule>
  </conditionalFormatting>
  <conditionalFormatting sqref="CA192">
    <cfRule type="cellIs" dxfId="27591" priority="6764" operator="equal">
      <formula>0</formula>
    </cfRule>
  </conditionalFormatting>
  <conditionalFormatting sqref="CA193">
    <cfRule type="cellIs" dxfId="27590" priority="6765" operator="equal">
      <formula>0</formula>
    </cfRule>
  </conditionalFormatting>
  <conditionalFormatting sqref="CA194">
    <cfRule type="cellIs" dxfId="27589" priority="6766" operator="equal">
      <formula>0</formula>
    </cfRule>
  </conditionalFormatting>
  <conditionalFormatting sqref="CA195">
    <cfRule type="cellIs" dxfId="27588" priority="6767" operator="equal">
      <formula>0</formula>
    </cfRule>
  </conditionalFormatting>
  <conditionalFormatting sqref="CA196">
    <cfRule type="cellIs" dxfId="27587" priority="6768" operator="equal">
      <formula>0</formula>
    </cfRule>
  </conditionalFormatting>
  <conditionalFormatting sqref="CA197">
    <cfRule type="cellIs" dxfId="27586" priority="6769" operator="equal">
      <formula>0</formula>
    </cfRule>
  </conditionalFormatting>
  <conditionalFormatting sqref="CA198">
    <cfRule type="cellIs" dxfId="27585" priority="6770" operator="equal">
      <formula>0</formula>
    </cfRule>
  </conditionalFormatting>
  <conditionalFormatting sqref="CA199">
    <cfRule type="cellIs" dxfId="27584" priority="6771" operator="equal">
      <formula>0</formula>
    </cfRule>
  </conditionalFormatting>
  <conditionalFormatting sqref="CA200">
    <cfRule type="cellIs" dxfId="27583" priority="6772" operator="equal">
      <formula>0</formula>
    </cfRule>
  </conditionalFormatting>
  <conditionalFormatting sqref="CA201">
    <cfRule type="cellIs" dxfId="27582" priority="6773" operator="equal">
      <formula>0</formula>
    </cfRule>
  </conditionalFormatting>
  <conditionalFormatting sqref="CA202">
    <cfRule type="cellIs" dxfId="27581" priority="6774" operator="equal">
      <formula>0</formula>
    </cfRule>
  </conditionalFormatting>
  <conditionalFormatting sqref="CA203">
    <cfRule type="cellIs" dxfId="27580" priority="6775" operator="equal">
      <formula>0</formula>
    </cfRule>
  </conditionalFormatting>
  <conditionalFormatting sqref="CA204">
    <cfRule type="cellIs" dxfId="27579" priority="6776" operator="equal">
      <formula>0</formula>
    </cfRule>
  </conditionalFormatting>
  <conditionalFormatting sqref="CA205">
    <cfRule type="cellIs" dxfId="27578" priority="6777" operator="equal">
      <formula>0</formula>
    </cfRule>
  </conditionalFormatting>
  <conditionalFormatting sqref="CA206">
    <cfRule type="cellIs" dxfId="27577" priority="6778" operator="equal">
      <formula>0</formula>
    </cfRule>
  </conditionalFormatting>
  <conditionalFormatting sqref="CA207">
    <cfRule type="cellIs" dxfId="27576" priority="6779" operator="equal">
      <formula>0</formula>
    </cfRule>
  </conditionalFormatting>
  <conditionalFormatting sqref="CA208">
    <cfRule type="cellIs" dxfId="27575" priority="6780" operator="equal">
      <formula>0</formula>
    </cfRule>
  </conditionalFormatting>
  <conditionalFormatting sqref="CA209">
    <cfRule type="cellIs" dxfId="27574" priority="6781" operator="equal">
      <formula>0</formula>
    </cfRule>
  </conditionalFormatting>
  <conditionalFormatting sqref="CA210">
    <cfRule type="cellIs" dxfId="27573" priority="6782" operator="equal">
      <formula>0</formula>
    </cfRule>
  </conditionalFormatting>
  <conditionalFormatting sqref="CA211">
    <cfRule type="cellIs" dxfId="27572" priority="6783" operator="equal">
      <formula>0</formula>
    </cfRule>
  </conditionalFormatting>
  <conditionalFormatting sqref="CA212">
    <cfRule type="cellIs" dxfId="27571" priority="6784" operator="equal">
      <formula>0</formula>
    </cfRule>
  </conditionalFormatting>
  <conditionalFormatting sqref="CA213">
    <cfRule type="cellIs" dxfId="27570" priority="6785" operator="equal">
      <formula>0</formula>
    </cfRule>
  </conditionalFormatting>
  <conditionalFormatting sqref="CA214">
    <cfRule type="cellIs" dxfId="27569" priority="6786" operator="equal">
      <formula>0</formula>
    </cfRule>
  </conditionalFormatting>
  <conditionalFormatting sqref="CA215">
    <cfRule type="cellIs" dxfId="27568" priority="6787" operator="equal">
      <formula>0</formula>
    </cfRule>
  </conditionalFormatting>
  <conditionalFormatting sqref="CA216">
    <cfRule type="cellIs" dxfId="27567" priority="6788" operator="equal">
      <formula>0</formula>
    </cfRule>
  </conditionalFormatting>
  <conditionalFormatting sqref="CA217">
    <cfRule type="cellIs" dxfId="27566" priority="6789" operator="equal">
      <formula>0</formula>
    </cfRule>
  </conditionalFormatting>
  <conditionalFormatting sqref="CA218">
    <cfRule type="cellIs" dxfId="27565" priority="6790" operator="equal">
      <formula>0</formula>
    </cfRule>
  </conditionalFormatting>
  <conditionalFormatting sqref="CA219">
    <cfRule type="cellIs" dxfId="27564" priority="6791" operator="equal">
      <formula>0</formula>
    </cfRule>
  </conditionalFormatting>
  <conditionalFormatting sqref="CA220">
    <cfRule type="cellIs" dxfId="27563" priority="6792" operator="equal">
      <formula>0</formula>
    </cfRule>
  </conditionalFormatting>
  <conditionalFormatting sqref="CA221">
    <cfRule type="cellIs" dxfId="27562" priority="6793" operator="equal">
      <formula>0</formula>
    </cfRule>
  </conditionalFormatting>
  <conditionalFormatting sqref="CA222">
    <cfRule type="cellIs" dxfId="27561" priority="6794" operator="equal">
      <formula>0</formula>
    </cfRule>
  </conditionalFormatting>
  <conditionalFormatting sqref="CA223">
    <cfRule type="cellIs" dxfId="27560" priority="6795" operator="equal">
      <formula>0</formula>
    </cfRule>
  </conditionalFormatting>
  <conditionalFormatting sqref="CA224">
    <cfRule type="cellIs" dxfId="27559" priority="6796" operator="equal">
      <formula>0</formula>
    </cfRule>
  </conditionalFormatting>
  <conditionalFormatting sqref="CA225">
    <cfRule type="cellIs" dxfId="27558" priority="6797" operator="equal">
      <formula>0</formula>
    </cfRule>
  </conditionalFormatting>
  <conditionalFormatting sqref="CA226">
    <cfRule type="cellIs" dxfId="27557" priority="6798" operator="equal">
      <formula>0</formula>
    </cfRule>
  </conditionalFormatting>
  <conditionalFormatting sqref="CA227">
    <cfRule type="cellIs" dxfId="27556" priority="6799" operator="equal">
      <formula>0</formula>
    </cfRule>
  </conditionalFormatting>
  <conditionalFormatting sqref="CA228">
    <cfRule type="cellIs" dxfId="27555" priority="6800" operator="equal">
      <formula>0</formula>
    </cfRule>
  </conditionalFormatting>
  <conditionalFormatting sqref="CA229">
    <cfRule type="cellIs" dxfId="27554" priority="6801" operator="equal">
      <formula>0</formula>
    </cfRule>
  </conditionalFormatting>
  <conditionalFormatting sqref="CA230">
    <cfRule type="cellIs" dxfId="27553" priority="6802" operator="equal">
      <formula>0</formula>
    </cfRule>
  </conditionalFormatting>
  <conditionalFormatting sqref="CA231">
    <cfRule type="cellIs" dxfId="27552" priority="6803" operator="equal">
      <formula>0</formula>
    </cfRule>
  </conditionalFormatting>
  <conditionalFormatting sqref="CA232">
    <cfRule type="cellIs" dxfId="27551" priority="6804" operator="equal">
      <formula>0</formula>
    </cfRule>
  </conditionalFormatting>
  <conditionalFormatting sqref="CA233">
    <cfRule type="cellIs" dxfId="27550" priority="6805" operator="equal">
      <formula>0</formula>
    </cfRule>
  </conditionalFormatting>
  <conditionalFormatting sqref="CA234">
    <cfRule type="cellIs" dxfId="27549" priority="6806" operator="equal">
      <formula>0</formula>
    </cfRule>
  </conditionalFormatting>
  <conditionalFormatting sqref="CA235">
    <cfRule type="cellIs" dxfId="27548" priority="6807" operator="equal">
      <formula>0</formula>
    </cfRule>
  </conditionalFormatting>
  <conditionalFormatting sqref="CA236">
    <cfRule type="cellIs" dxfId="27547" priority="6808" operator="equal">
      <formula>0</formula>
    </cfRule>
  </conditionalFormatting>
  <conditionalFormatting sqref="CA237">
    <cfRule type="cellIs" dxfId="27546" priority="6809" operator="equal">
      <formula>0</formula>
    </cfRule>
  </conditionalFormatting>
  <conditionalFormatting sqref="CA238">
    <cfRule type="cellIs" dxfId="27545" priority="6810" operator="equal">
      <formula>0</formula>
    </cfRule>
  </conditionalFormatting>
  <conditionalFormatting sqref="CA239">
    <cfRule type="cellIs" dxfId="27544" priority="6811" operator="equal">
      <formula>0</formula>
    </cfRule>
  </conditionalFormatting>
  <conditionalFormatting sqref="CA240">
    <cfRule type="cellIs" dxfId="27543" priority="6812" operator="equal">
      <formula>0</formula>
    </cfRule>
  </conditionalFormatting>
  <conditionalFormatting sqref="CA241">
    <cfRule type="cellIs" dxfId="27542" priority="6813" operator="equal">
      <formula>0</formula>
    </cfRule>
  </conditionalFormatting>
  <conditionalFormatting sqref="CA242">
    <cfRule type="cellIs" dxfId="27541" priority="6814" operator="equal">
      <formula>0</formula>
    </cfRule>
  </conditionalFormatting>
  <conditionalFormatting sqref="CA243">
    <cfRule type="cellIs" dxfId="27540" priority="6815" operator="equal">
      <formula>0</formula>
    </cfRule>
  </conditionalFormatting>
  <conditionalFormatting sqref="CA244">
    <cfRule type="cellIs" dxfId="27539" priority="6816" operator="equal">
      <formula>0</formula>
    </cfRule>
  </conditionalFormatting>
  <conditionalFormatting sqref="CA245">
    <cfRule type="cellIs" dxfId="27538" priority="6817" operator="equal">
      <formula>0</formula>
    </cfRule>
  </conditionalFormatting>
  <conditionalFormatting sqref="CA246">
    <cfRule type="cellIs" dxfId="27537" priority="6818" operator="equal">
      <formula>0</formula>
    </cfRule>
  </conditionalFormatting>
  <conditionalFormatting sqref="CA247">
    <cfRule type="cellIs" dxfId="27536" priority="6819" operator="equal">
      <formula>0</formula>
    </cfRule>
  </conditionalFormatting>
  <conditionalFormatting sqref="CA248">
    <cfRule type="cellIs" dxfId="27535" priority="6820" operator="equal">
      <formula>0</formula>
    </cfRule>
  </conditionalFormatting>
  <conditionalFormatting sqref="CA249">
    <cfRule type="cellIs" dxfId="27534" priority="6821" operator="equal">
      <formula>0</formula>
    </cfRule>
  </conditionalFormatting>
  <conditionalFormatting sqref="CA250">
    <cfRule type="cellIs" dxfId="27533" priority="6822" operator="equal">
      <formula>0</formula>
    </cfRule>
  </conditionalFormatting>
  <conditionalFormatting sqref="CA251">
    <cfRule type="cellIs" dxfId="27532" priority="6823" operator="equal">
      <formula>0</formula>
    </cfRule>
  </conditionalFormatting>
  <conditionalFormatting sqref="CA252">
    <cfRule type="cellIs" dxfId="27531" priority="6824" operator="equal">
      <formula>0</formula>
    </cfRule>
  </conditionalFormatting>
  <conditionalFormatting sqref="CA253">
    <cfRule type="cellIs" dxfId="27530" priority="6825" operator="equal">
      <formula>0</formula>
    </cfRule>
  </conditionalFormatting>
  <conditionalFormatting sqref="CA254">
    <cfRule type="cellIs" dxfId="27529" priority="6826" operator="equal">
      <formula>0</formula>
    </cfRule>
  </conditionalFormatting>
  <conditionalFormatting sqref="CA255">
    <cfRule type="cellIs" dxfId="27528" priority="6827" operator="equal">
      <formula>0</formula>
    </cfRule>
  </conditionalFormatting>
  <conditionalFormatting sqref="CA256">
    <cfRule type="cellIs" dxfId="27527" priority="6828" operator="equal">
      <formula>0</formula>
    </cfRule>
  </conditionalFormatting>
  <conditionalFormatting sqref="CA257">
    <cfRule type="cellIs" dxfId="27526" priority="6829" operator="equal">
      <formula>0</formula>
    </cfRule>
  </conditionalFormatting>
  <conditionalFormatting sqref="CA258">
    <cfRule type="cellIs" dxfId="27525" priority="6830" operator="equal">
      <formula>0</formula>
    </cfRule>
  </conditionalFormatting>
  <conditionalFormatting sqref="CA259">
    <cfRule type="cellIs" dxfId="27524" priority="6831" operator="equal">
      <formula>0</formula>
    </cfRule>
  </conditionalFormatting>
  <conditionalFormatting sqref="CA260">
    <cfRule type="cellIs" dxfId="27523" priority="6832" operator="equal">
      <formula>0</formula>
    </cfRule>
  </conditionalFormatting>
  <conditionalFormatting sqref="CA261">
    <cfRule type="cellIs" dxfId="27522" priority="6833" operator="equal">
      <formula>0</formula>
    </cfRule>
  </conditionalFormatting>
  <conditionalFormatting sqref="CA262">
    <cfRule type="cellIs" dxfId="27521" priority="6834" operator="equal">
      <formula>0</formula>
    </cfRule>
  </conditionalFormatting>
  <conditionalFormatting sqref="CA263">
    <cfRule type="cellIs" dxfId="27520" priority="6835" operator="equal">
      <formula>0</formula>
    </cfRule>
  </conditionalFormatting>
  <conditionalFormatting sqref="CA264">
    <cfRule type="cellIs" dxfId="27519" priority="6836" operator="equal">
      <formula>0</formula>
    </cfRule>
  </conditionalFormatting>
  <conditionalFormatting sqref="CA265">
    <cfRule type="cellIs" dxfId="27518" priority="6837" operator="equal">
      <formula>0</formula>
    </cfRule>
  </conditionalFormatting>
  <conditionalFormatting sqref="CA266">
    <cfRule type="cellIs" dxfId="27517" priority="6838" operator="equal">
      <formula>0</formula>
    </cfRule>
  </conditionalFormatting>
  <conditionalFormatting sqref="CA267">
    <cfRule type="cellIs" dxfId="27516" priority="6839" operator="equal">
      <formula>0</formula>
    </cfRule>
  </conditionalFormatting>
  <conditionalFormatting sqref="CA268">
    <cfRule type="cellIs" dxfId="27515" priority="6840" operator="equal">
      <formula>0</formula>
    </cfRule>
  </conditionalFormatting>
  <conditionalFormatting sqref="CA269">
    <cfRule type="cellIs" dxfId="27514" priority="6841" operator="equal">
      <formula>0</formula>
    </cfRule>
  </conditionalFormatting>
  <conditionalFormatting sqref="CA270">
    <cfRule type="cellIs" dxfId="27513" priority="6842" operator="equal">
      <formula>0</formula>
    </cfRule>
  </conditionalFormatting>
  <conditionalFormatting sqref="CA271">
    <cfRule type="cellIs" dxfId="27512" priority="6843" operator="equal">
      <formula>0</formula>
    </cfRule>
  </conditionalFormatting>
  <conditionalFormatting sqref="CA272">
    <cfRule type="cellIs" dxfId="27511" priority="6844" operator="equal">
      <formula>0</formula>
    </cfRule>
  </conditionalFormatting>
  <conditionalFormatting sqref="CA273">
    <cfRule type="cellIs" dxfId="27510" priority="6845" operator="equal">
      <formula>0</formula>
    </cfRule>
  </conditionalFormatting>
  <conditionalFormatting sqref="CA274">
    <cfRule type="cellIs" dxfId="27509" priority="6846" operator="equal">
      <formula>0</formula>
    </cfRule>
  </conditionalFormatting>
  <conditionalFormatting sqref="CA275">
    <cfRule type="cellIs" dxfId="27508" priority="6847" operator="equal">
      <formula>0</formula>
    </cfRule>
  </conditionalFormatting>
  <conditionalFormatting sqref="CA276">
    <cfRule type="cellIs" dxfId="27507" priority="6848" operator="equal">
      <formula>0</formula>
    </cfRule>
  </conditionalFormatting>
  <conditionalFormatting sqref="CA277">
    <cfRule type="cellIs" dxfId="27506" priority="6849" operator="equal">
      <formula>0</formula>
    </cfRule>
  </conditionalFormatting>
  <conditionalFormatting sqref="CA278">
    <cfRule type="cellIs" dxfId="27505" priority="6850" operator="equal">
      <formula>0</formula>
    </cfRule>
  </conditionalFormatting>
  <conditionalFormatting sqref="CA279">
    <cfRule type="cellIs" dxfId="27504" priority="6851" operator="equal">
      <formula>0</formula>
    </cfRule>
  </conditionalFormatting>
  <conditionalFormatting sqref="CA280">
    <cfRule type="cellIs" dxfId="27503" priority="6852" operator="equal">
      <formula>0</formula>
    </cfRule>
  </conditionalFormatting>
  <conditionalFormatting sqref="CA281">
    <cfRule type="cellIs" dxfId="27502" priority="6853" operator="equal">
      <formula>0</formula>
    </cfRule>
  </conditionalFormatting>
  <conditionalFormatting sqref="CA282">
    <cfRule type="cellIs" dxfId="27501" priority="6854" operator="equal">
      <formula>0</formula>
    </cfRule>
  </conditionalFormatting>
  <conditionalFormatting sqref="CA283">
    <cfRule type="cellIs" dxfId="27500" priority="6855" operator="equal">
      <formula>0</formula>
    </cfRule>
  </conditionalFormatting>
  <conditionalFormatting sqref="CA284">
    <cfRule type="cellIs" dxfId="27499" priority="6856" operator="equal">
      <formula>0</formula>
    </cfRule>
  </conditionalFormatting>
  <conditionalFormatting sqref="CA285">
    <cfRule type="cellIs" dxfId="27498" priority="6857" operator="equal">
      <formula>0</formula>
    </cfRule>
  </conditionalFormatting>
  <conditionalFormatting sqref="CB184">
    <cfRule type="cellIs" dxfId="27497" priority="6858" operator="equal">
      <formula>0</formula>
    </cfRule>
  </conditionalFormatting>
  <conditionalFormatting sqref="CB185">
    <cfRule type="cellIs" dxfId="27496" priority="6859" operator="equal">
      <formula>0</formula>
    </cfRule>
  </conditionalFormatting>
  <conditionalFormatting sqref="CB186">
    <cfRule type="cellIs" dxfId="27495" priority="6860" operator="equal">
      <formula>0</formula>
    </cfRule>
  </conditionalFormatting>
  <conditionalFormatting sqref="CB187">
    <cfRule type="cellIs" dxfId="27494" priority="6861" operator="equal">
      <formula>0</formula>
    </cfRule>
  </conditionalFormatting>
  <conditionalFormatting sqref="CB188">
    <cfRule type="cellIs" dxfId="27493" priority="6862" operator="equal">
      <formula>0</formula>
    </cfRule>
  </conditionalFormatting>
  <conditionalFormatting sqref="CB189">
    <cfRule type="cellIs" dxfId="27492" priority="6863" operator="equal">
      <formula>0</formula>
    </cfRule>
  </conditionalFormatting>
  <conditionalFormatting sqref="CB190">
    <cfRule type="cellIs" dxfId="27491" priority="6864" operator="equal">
      <formula>0</formula>
    </cfRule>
  </conditionalFormatting>
  <conditionalFormatting sqref="CB191">
    <cfRule type="cellIs" dxfId="27490" priority="6865" operator="equal">
      <formula>0</formula>
    </cfRule>
  </conditionalFormatting>
  <conditionalFormatting sqref="CB192">
    <cfRule type="cellIs" dxfId="27489" priority="6866" operator="equal">
      <formula>0</formula>
    </cfRule>
  </conditionalFormatting>
  <conditionalFormatting sqref="CB193">
    <cfRule type="cellIs" dxfId="27488" priority="6867" operator="equal">
      <formula>0</formula>
    </cfRule>
  </conditionalFormatting>
  <conditionalFormatting sqref="CB194">
    <cfRule type="cellIs" dxfId="27487" priority="6868" operator="equal">
      <formula>0</formula>
    </cfRule>
  </conditionalFormatting>
  <conditionalFormatting sqref="CB195">
    <cfRule type="cellIs" dxfId="27486" priority="6869" operator="equal">
      <formula>0</formula>
    </cfRule>
  </conditionalFormatting>
  <conditionalFormatting sqref="CB196">
    <cfRule type="cellIs" dxfId="27485" priority="6870" operator="equal">
      <formula>0</formula>
    </cfRule>
  </conditionalFormatting>
  <conditionalFormatting sqref="CB197">
    <cfRule type="cellIs" dxfId="27484" priority="6871" operator="equal">
      <formula>0</formula>
    </cfRule>
  </conditionalFormatting>
  <conditionalFormatting sqref="CB198">
    <cfRule type="cellIs" dxfId="27483" priority="6872" operator="equal">
      <formula>0</formula>
    </cfRule>
  </conditionalFormatting>
  <conditionalFormatting sqref="CB199">
    <cfRule type="cellIs" dxfId="27482" priority="6873" operator="equal">
      <formula>0</formula>
    </cfRule>
  </conditionalFormatting>
  <conditionalFormatting sqref="CB200">
    <cfRule type="cellIs" dxfId="27481" priority="6874" operator="equal">
      <formula>0</formula>
    </cfRule>
  </conditionalFormatting>
  <conditionalFormatting sqref="CB201">
    <cfRule type="cellIs" dxfId="27480" priority="6875" operator="equal">
      <formula>0</formula>
    </cfRule>
  </conditionalFormatting>
  <conditionalFormatting sqref="CB202">
    <cfRule type="cellIs" dxfId="27479" priority="6876" operator="equal">
      <formula>0</formula>
    </cfRule>
  </conditionalFormatting>
  <conditionalFormatting sqref="CB203">
    <cfRule type="cellIs" dxfId="27478" priority="6877" operator="equal">
      <formula>0</formula>
    </cfRule>
  </conditionalFormatting>
  <conditionalFormatting sqref="CB204">
    <cfRule type="cellIs" dxfId="27477" priority="6878" operator="equal">
      <formula>0</formula>
    </cfRule>
  </conditionalFormatting>
  <conditionalFormatting sqref="CB205">
    <cfRule type="cellIs" dxfId="27476" priority="6879" operator="equal">
      <formula>0</formula>
    </cfRule>
  </conditionalFormatting>
  <conditionalFormatting sqref="CB206">
    <cfRule type="cellIs" dxfId="27475" priority="6880" operator="equal">
      <formula>0</formula>
    </cfRule>
  </conditionalFormatting>
  <conditionalFormatting sqref="CB207">
    <cfRule type="cellIs" dxfId="27474" priority="6881" operator="equal">
      <formula>0</formula>
    </cfRule>
  </conditionalFormatting>
  <conditionalFormatting sqref="CB208">
    <cfRule type="cellIs" dxfId="27473" priority="6882" operator="equal">
      <formula>0</formula>
    </cfRule>
  </conditionalFormatting>
  <conditionalFormatting sqref="CB209">
    <cfRule type="cellIs" dxfId="27472" priority="6883" operator="equal">
      <formula>0</formula>
    </cfRule>
  </conditionalFormatting>
  <conditionalFormatting sqref="CB210">
    <cfRule type="cellIs" dxfId="27471" priority="6884" operator="equal">
      <formula>0</formula>
    </cfRule>
  </conditionalFormatting>
  <conditionalFormatting sqref="CB211">
    <cfRule type="cellIs" dxfId="27470" priority="6885" operator="equal">
      <formula>0</formula>
    </cfRule>
  </conditionalFormatting>
  <conditionalFormatting sqref="CB212">
    <cfRule type="cellIs" dxfId="27469" priority="6886" operator="equal">
      <formula>0</formula>
    </cfRule>
  </conditionalFormatting>
  <conditionalFormatting sqref="CB213">
    <cfRule type="cellIs" dxfId="27468" priority="6887" operator="equal">
      <formula>0</formula>
    </cfRule>
  </conditionalFormatting>
  <conditionalFormatting sqref="CB214">
    <cfRule type="cellIs" dxfId="27467" priority="6888" operator="equal">
      <formula>0</formula>
    </cfRule>
  </conditionalFormatting>
  <conditionalFormatting sqref="CB215">
    <cfRule type="cellIs" dxfId="27466" priority="6889" operator="equal">
      <formula>0</formula>
    </cfRule>
  </conditionalFormatting>
  <conditionalFormatting sqref="CB216">
    <cfRule type="cellIs" dxfId="27465" priority="6890" operator="equal">
      <formula>0</formula>
    </cfRule>
  </conditionalFormatting>
  <conditionalFormatting sqref="CB217">
    <cfRule type="cellIs" dxfId="27464" priority="6891" operator="equal">
      <formula>0</formula>
    </cfRule>
  </conditionalFormatting>
  <conditionalFormatting sqref="CB218">
    <cfRule type="cellIs" dxfId="27463" priority="6892" operator="equal">
      <formula>0</formula>
    </cfRule>
  </conditionalFormatting>
  <conditionalFormatting sqref="CB219">
    <cfRule type="cellIs" dxfId="27462" priority="6893" operator="equal">
      <formula>0</formula>
    </cfRule>
  </conditionalFormatting>
  <conditionalFormatting sqref="CB220">
    <cfRule type="cellIs" dxfId="27461" priority="6894" operator="equal">
      <formula>0</formula>
    </cfRule>
  </conditionalFormatting>
  <conditionalFormatting sqref="CB221">
    <cfRule type="cellIs" dxfId="27460" priority="6895" operator="equal">
      <formula>0</formula>
    </cfRule>
  </conditionalFormatting>
  <conditionalFormatting sqref="CB222">
    <cfRule type="cellIs" dxfId="27459" priority="6896" operator="equal">
      <formula>0</formula>
    </cfRule>
  </conditionalFormatting>
  <conditionalFormatting sqref="CB223">
    <cfRule type="cellIs" dxfId="27458" priority="6897" operator="equal">
      <formula>0</formula>
    </cfRule>
  </conditionalFormatting>
  <conditionalFormatting sqref="CB224">
    <cfRule type="cellIs" dxfId="27457" priority="6898" operator="equal">
      <formula>0</formula>
    </cfRule>
  </conditionalFormatting>
  <conditionalFormatting sqref="CB225">
    <cfRule type="cellIs" dxfId="27456" priority="6899" operator="equal">
      <formula>0</formula>
    </cfRule>
  </conditionalFormatting>
  <conditionalFormatting sqref="CB226">
    <cfRule type="cellIs" dxfId="27455" priority="6900" operator="equal">
      <formula>0</formula>
    </cfRule>
  </conditionalFormatting>
  <conditionalFormatting sqref="CB227">
    <cfRule type="cellIs" dxfId="27454" priority="6901" operator="equal">
      <formula>0</formula>
    </cfRule>
  </conditionalFormatting>
  <conditionalFormatting sqref="CB228">
    <cfRule type="cellIs" dxfId="27453" priority="6902" operator="equal">
      <formula>0</formula>
    </cfRule>
  </conditionalFormatting>
  <conditionalFormatting sqref="CB229">
    <cfRule type="cellIs" dxfId="27452" priority="6903" operator="equal">
      <formula>0</formula>
    </cfRule>
  </conditionalFormatting>
  <conditionalFormatting sqref="CB230">
    <cfRule type="cellIs" dxfId="27451" priority="6904" operator="equal">
      <formula>0</formula>
    </cfRule>
  </conditionalFormatting>
  <conditionalFormatting sqref="CB231">
    <cfRule type="cellIs" dxfId="27450" priority="6905" operator="equal">
      <formula>0</formula>
    </cfRule>
  </conditionalFormatting>
  <conditionalFormatting sqref="CB232">
    <cfRule type="cellIs" dxfId="27449" priority="6906" operator="equal">
      <formula>0</formula>
    </cfRule>
  </conditionalFormatting>
  <conditionalFormatting sqref="CB233">
    <cfRule type="cellIs" dxfId="27448" priority="6907" operator="equal">
      <formula>0</formula>
    </cfRule>
  </conditionalFormatting>
  <conditionalFormatting sqref="CB234">
    <cfRule type="cellIs" dxfId="27447" priority="6908" operator="equal">
      <formula>0</formula>
    </cfRule>
  </conditionalFormatting>
  <conditionalFormatting sqref="CB235">
    <cfRule type="cellIs" dxfId="27446" priority="6909" operator="equal">
      <formula>0</formula>
    </cfRule>
  </conditionalFormatting>
  <conditionalFormatting sqref="CB236">
    <cfRule type="cellIs" dxfId="27445" priority="6910" operator="equal">
      <formula>0</formula>
    </cfRule>
  </conditionalFormatting>
  <conditionalFormatting sqref="CB237">
    <cfRule type="cellIs" dxfId="27444" priority="6911" operator="equal">
      <formula>0</formula>
    </cfRule>
  </conditionalFormatting>
  <conditionalFormatting sqref="CB238">
    <cfRule type="cellIs" dxfId="27443" priority="6912" operator="equal">
      <formula>0</formula>
    </cfRule>
  </conditionalFormatting>
  <conditionalFormatting sqref="CB239">
    <cfRule type="cellIs" dxfId="27442" priority="6913" operator="equal">
      <formula>0</formula>
    </cfRule>
  </conditionalFormatting>
  <conditionalFormatting sqref="CB240">
    <cfRule type="cellIs" dxfId="27441" priority="6914" operator="equal">
      <formula>0</formula>
    </cfRule>
  </conditionalFormatting>
  <conditionalFormatting sqref="CB241">
    <cfRule type="cellIs" dxfId="27440" priority="6915" operator="equal">
      <formula>0</formula>
    </cfRule>
  </conditionalFormatting>
  <conditionalFormatting sqref="CB242">
    <cfRule type="cellIs" dxfId="27439" priority="6916" operator="equal">
      <formula>0</formula>
    </cfRule>
  </conditionalFormatting>
  <conditionalFormatting sqref="CB243">
    <cfRule type="cellIs" dxfId="27438" priority="6917" operator="equal">
      <formula>0</formula>
    </cfRule>
  </conditionalFormatting>
  <conditionalFormatting sqref="CB244">
    <cfRule type="cellIs" dxfId="27437" priority="6918" operator="equal">
      <formula>0</formula>
    </cfRule>
  </conditionalFormatting>
  <conditionalFormatting sqref="CB245">
    <cfRule type="cellIs" dxfId="27436" priority="6919" operator="equal">
      <formula>0</formula>
    </cfRule>
  </conditionalFormatting>
  <conditionalFormatting sqref="CB246">
    <cfRule type="cellIs" dxfId="27435" priority="6920" operator="equal">
      <formula>0</formula>
    </cfRule>
  </conditionalFormatting>
  <conditionalFormatting sqref="CB247">
    <cfRule type="cellIs" dxfId="27434" priority="6921" operator="equal">
      <formula>0</formula>
    </cfRule>
  </conditionalFormatting>
  <conditionalFormatting sqref="CB248">
    <cfRule type="cellIs" dxfId="27433" priority="6922" operator="equal">
      <formula>0</formula>
    </cfRule>
  </conditionalFormatting>
  <conditionalFormatting sqref="CB249">
    <cfRule type="cellIs" dxfId="27432" priority="6923" operator="equal">
      <formula>0</formula>
    </cfRule>
  </conditionalFormatting>
  <conditionalFormatting sqref="CB250">
    <cfRule type="cellIs" dxfId="27431" priority="6924" operator="equal">
      <formula>0</formula>
    </cfRule>
  </conditionalFormatting>
  <conditionalFormatting sqref="CB251">
    <cfRule type="cellIs" dxfId="27430" priority="6925" operator="equal">
      <formula>0</formula>
    </cfRule>
  </conditionalFormatting>
  <conditionalFormatting sqref="CB252">
    <cfRule type="cellIs" dxfId="27429" priority="6926" operator="equal">
      <formula>0</formula>
    </cfRule>
  </conditionalFormatting>
  <conditionalFormatting sqref="CB253">
    <cfRule type="cellIs" dxfId="27428" priority="6927" operator="equal">
      <formula>0</formula>
    </cfRule>
  </conditionalFormatting>
  <conditionalFormatting sqref="CB254">
    <cfRule type="cellIs" dxfId="27427" priority="6928" operator="equal">
      <formula>0</formula>
    </cfRule>
  </conditionalFormatting>
  <conditionalFormatting sqref="CB255">
    <cfRule type="cellIs" dxfId="27426" priority="6929" operator="equal">
      <formula>0</formula>
    </cfRule>
  </conditionalFormatting>
  <conditionalFormatting sqref="CB256">
    <cfRule type="cellIs" dxfId="27425" priority="6930" operator="equal">
      <formula>0</formula>
    </cfRule>
  </conditionalFormatting>
  <conditionalFormatting sqref="CB257">
    <cfRule type="cellIs" dxfId="27424" priority="6931" operator="equal">
      <formula>0</formula>
    </cfRule>
  </conditionalFormatting>
  <conditionalFormatting sqref="CB258">
    <cfRule type="cellIs" dxfId="27423" priority="6932" operator="equal">
      <formula>0</formula>
    </cfRule>
  </conditionalFormatting>
  <conditionalFormatting sqref="CB259">
    <cfRule type="cellIs" dxfId="27422" priority="6933" operator="equal">
      <formula>0</formula>
    </cfRule>
  </conditionalFormatting>
  <conditionalFormatting sqref="CB260">
    <cfRule type="cellIs" dxfId="27421" priority="6934" operator="equal">
      <formula>0</formula>
    </cfRule>
  </conditionalFormatting>
  <conditionalFormatting sqref="CB261">
    <cfRule type="cellIs" dxfId="27420" priority="6935" operator="equal">
      <formula>0</formula>
    </cfRule>
  </conditionalFormatting>
  <conditionalFormatting sqref="CB262">
    <cfRule type="cellIs" dxfId="27419" priority="6936" operator="equal">
      <formula>0</formula>
    </cfRule>
  </conditionalFormatting>
  <conditionalFormatting sqref="CB263">
    <cfRule type="cellIs" dxfId="27418" priority="6937" operator="equal">
      <formula>0</formula>
    </cfRule>
  </conditionalFormatting>
  <conditionalFormatting sqref="CB264">
    <cfRule type="cellIs" dxfId="27417" priority="6938" operator="equal">
      <formula>0</formula>
    </cfRule>
  </conditionalFormatting>
  <conditionalFormatting sqref="CB265">
    <cfRule type="cellIs" dxfId="27416" priority="6939" operator="equal">
      <formula>0</formula>
    </cfRule>
  </conditionalFormatting>
  <conditionalFormatting sqref="CB266">
    <cfRule type="cellIs" dxfId="27415" priority="6940" operator="equal">
      <formula>0</formula>
    </cfRule>
  </conditionalFormatting>
  <conditionalFormatting sqref="CB267">
    <cfRule type="cellIs" dxfId="27414" priority="6941" operator="equal">
      <formula>0</formula>
    </cfRule>
  </conditionalFormatting>
  <conditionalFormatting sqref="CB268">
    <cfRule type="cellIs" dxfId="27413" priority="6942" operator="equal">
      <formula>0</formula>
    </cfRule>
  </conditionalFormatting>
  <conditionalFormatting sqref="CB269">
    <cfRule type="cellIs" dxfId="27412" priority="6943" operator="equal">
      <formula>0</formula>
    </cfRule>
  </conditionalFormatting>
  <conditionalFormatting sqref="CB270">
    <cfRule type="cellIs" dxfId="27411" priority="6944" operator="equal">
      <formula>0</formula>
    </cfRule>
  </conditionalFormatting>
  <conditionalFormatting sqref="CB271">
    <cfRule type="cellIs" dxfId="27410" priority="6945" operator="equal">
      <formula>0</formula>
    </cfRule>
  </conditionalFormatting>
  <conditionalFormatting sqref="CB272">
    <cfRule type="cellIs" dxfId="27409" priority="6946" operator="equal">
      <formula>0</formula>
    </cfRule>
  </conditionalFormatting>
  <conditionalFormatting sqref="CB273">
    <cfRule type="cellIs" dxfId="27408" priority="6947" operator="equal">
      <formula>0</formula>
    </cfRule>
  </conditionalFormatting>
  <conditionalFormatting sqref="CB274">
    <cfRule type="cellIs" dxfId="27407" priority="6948" operator="equal">
      <formula>0</formula>
    </cfRule>
  </conditionalFormatting>
  <conditionalFormatting sqref="CB275">
    <cfRule type="cellIs" dxfId="27406" priority="6949" operator="equal">
      <formula>0</formula>
    </cfRule>
  </conditionalFormatting>
  <conditionalFormatting sqref="CB276">
    <cfRule type="cellIs" dxfId="27405" priority="6950" operator="equal">
      <formula>0</formula>
    </cfRule>
  </conditionalFormatting>
  <conditionalFormatting sqref="CB277">
    <cfRule type="cellIs" dxfId="27404" priority="6951" operator="equal">
      <formula>0</formula>
    </cfRule>
  </conditionalFormatting>
  <conditionalFormatting sqref="CB278">
    <cfRule type="cellIs" dxfId="27403" priority="6952" operator="equal">
      <formula>0</formula>
    </cfRule>
  </conditionalFormatting>
  <conditionalFormatting sqref="CB279">
    <cfRule type="cellIs" dxfId="27402" priority="6953" operator="equal">
      <formula>0</formula>
    </cfRule>
  </conditionalFormatting>
  <conditionalFormatting sqref="CB280">
    <cfRule type="cellIs" dxfId="27401" priority="6954" operator="equal">
      <formula>0</formula>
    </cfRule>
  </conditionalFormatting>
  <conditionalFormatting sqref="CB281">
    <cfRule type="cellIs" dxfId="27400" priority="6955" operator="equal">
      <formula>0</formula>
    </cfRule>
  </conditionalFormatting>
  <conditionalFormatting sqref="CB282">
    <cfRule type="cellIs" dxfId="27399" priority="6956" operator="equal">
      <formula>0</formula>
    </cfRule>
  </conditionalFormatting>
  <conditionalFormatting sqref="CB283">
    <cfRule type="cellIs" dxfId="27398" priority="6957" operator="equal">
      <formula>0</formula>
    </cfRule>
  </conditionalFormatting>
  <conditionalFormatting sqref="CB284">
    <cfRule type="cellIs" dxfId="27397" priority="6958" operator="equal">
      <formula>0</formula>
    </cfRule>
  </conditionalFormatting>
  <conditionalFormatting sqref="CB285">
    <cfRule type="cellIs" dxfId="27396" priority="6959" operator="equal">
      <formula>0</formula>
    </cfRule>
  </conditionalFormatting>
  <conditionalFormatting sqref="CC184">
    <cfRule type="cellIs" dxfId="27395" priority="6960" operator="equal">
      <formula>0</formula>
    </cfRule>
  </conditionalFormatting>
  <conditionalFormatting sqref="CC185">
    <cfRule type="cellIs" dxfId="27394" priority="6961" operator="equal">
      <formula>0</formula>
    </cfRule>
  </conditionalFormatting>
  <conditionalFormatting sqref="CC186">
    <cfRule type="cellIs" dxfId="27393" priority="6962" operator="equal">
      <formula>0</formula>
    </cfRule>
  </conditionalFormatting>
  <conditionalFormatting sqref="CC187">
    <cfRule type="cellIs" dxfId="27392" priority="6963" operator="equal">
      <formula>0</formula>
    </cfRule>
  </conditionalFormatting>
  <conditionalFormatting sqref="CC188">
    <cfRule type="cellIs" dxfId="27391" priority="6964" operator="equal">
      <formula>0</formula>
    </cfRule>
  </conditionalFormatting>
  <conditionalFormatting sqref="CC189">
    <cfRule type="cellIs" dxfId="27390" priority="6965" operator="equal">
      <formula>0</formula>
    </cfRule>
  </conditionalFormatting>
  <conditionalFormatting sqref="CC190">
    <cfRule type="cellIs" dxfId="27389" priority="6966" operator="equal">
      <formula>0</formula>
    </cfRule>
  </conditionalFormatting>
  <conditionalFormatting sqref="CC191">
    <cfRule type="cellIs" dxfId="27388" priority="6967" operator="equal">
      <formula>0</formula>
    </cfRule>
  </conditionalFormatting>
  <conditionalFormatting sqref="CC192">
    <cfRule type="cellIs" dxfId="27387" priority="6968" operator="equal">
      <formula>0</formula>
    </cfRule>
  </conditionalFormatting>
  <conditionalFormatting sqref="CC193">
    <cfRule type="cellIs" dxfId="27386" priority="6969" operator="equal">
      <formula>0</formula>
    </cfRule>
  </conditionalFormatting>
  <conditionalFormatting sqref="CC194">
    <cfRule type="cellIs" dxfId="27385" priority="6970" operator="equal">
      <formula>0</formula>
    </cfRule>
  </conditionalFormatting>
  <conditionalFormatting sqref="CC195">
    <cfRule type="cellIs" dxfId="27384" priority="6971" operator="equal">
      <formula>0</formula>
    </cfRule>
  </conditionalFormatting>
  <conditionalFormatting sqref="CC196">
    <cfRule type="cellIs" dxfId="27383" priority="6972" operator="equal">
      <formula>0</formula>
    </cfRule>
  </conditionalFormatting>
  <conditionalFormatting sqref="CC197">
    <cfRule type="cellIs" dxfId="27382" priority="6973" operator="equal">
      <formula>0</formula>
    </cfRule>
  </conditionalFormatting>
  <conditionalFormatting sqref="CC198">
    <cfRule type="cellIs" dxfId="27381" priority="6974" operator="equal">
      <formula>0</formula>
    </cfRule>
  </conditionalFormatting>
  <conditionalFormatting sqref="CC199">
    <cfRule type="cellIs" dxfId="27380" priority="6975" operator="equal">
      <formula>0</formula>
    </cfRule>
  </conditionalFormatting>
  <conditionalFormatting sqref="CC200">
    <cfRule type="cellIs" dxfId="27379" priority="6976" operator="equal">
      <formula>0</formula>
    </cfRule>
  </conditionalFormatting>
  <conditionalFormatting sqref="CC201">
    <cfRule type="cellIs" dxfId="27378" priority="6977" operator="equal">
      <formula>0</formula>
    </cfRule>
  </conditionalFormatting>
  <conditionalFormatting sqref="CC202">
    <cfRule type="cellIs" dxfId="27377" priority="6978" operator="equal">
      <formula>0</formula>
    </cfRule>
  </conditionalFormatting>
  <conditionalFormatting sqref="CC203">
    <cfRule type="cellIs" dxfId="27376" priority="6979" operator="equal">
      <formula>0</formula>
    </cfRule>
  </conditionalFormatting>
  <conditionalFormatting sqref="CC204">
    <cfRule type="cellIs" dxfId="27375" priority="6980" operator="equal">
      <formula>0</formula>
    </cfRule>
  </conditionalFormatting>
  <conditionalFormatting sqref="CC205">
    <cfRule type="cellIs" dxfId="27374" priority="6981" operator="equal">
      <formula>0</formula>
    </cfRule>
  </conditionalFormatting>
  <conditionalFormatting sqref="CC206">
    <cfRule type="cellIs" dxfId="27373" priority="6982" operator="equal">
      <formula>0</formula>
    </cfRule>
  </conditionalFormatting>
  <conditionalFormatting sqref="CC207">
    <cfRule type="cellIs" dxfId="27372" priority="6983" operator="equal">
      <formula>0</formula>
    </cfRule>
  </conditionalFormatting>
  <conditionalFormatting sqref="CC208">
    <cfRule type="cellIs" dxfId="27371" priority="6984" operator="equal">
      <formula>0</formula>
    </cfRule>
  </conditionalFormatting>
  <conditionalFormatting sqref="CC209">
    <cfRule type="cellIs" dxfId="27370" priority="6985" operator="equal">
      <formula>0</formula>
    </cfRule>
  </conditionalFormatting>
  <conditionalFormatting sqref="CC210">
    <cfRule type="cellIs" dxfId="27369" priority="6986" operator="equal">
      <formula>0</formula>
    </cfRule>
  </conditionalFormatting>
  <conditionalFormatting sqref="CC211">
    <cfRule type="cellIs" dxfId="27368" priority="6987" operator="equal">
      <formula>0</formula>
    </cfRule>
  </conditionalFormatting>
  <conditionalFormatting sqref="CC212">
    <cfRule type="cellIs" dxfId="27367" priority="6988" operator="equal">
      <formula>0</formula>
    </cfRule>
  </conditionalFormatting>
  <conditionalFormatting sqref="CC213">
    <cfRule type="cellIs" dxfId="27366" priority="6989" operator="equal">
      <formula>0</formula>
    </cfRule>
  </conditionalFormatting>
  <conditionalFormatting sqref="CC214">
    <cfRule type="cellIs" dxfId="27365" priority="6990" operator="equal">
      <formula>0</formula>
    </cfRule>
  </conditionalFormatting>
  <conditionalFormatting sqref="CC215">
    <cfRule type="cellIs" dxfId="27364" priority="6991" operator="equal">
      <formula>0</formula>
    </cfRule>
  </conditionalFormatting>
  <conditionalFormatting sqref="CC216">
    <cfRule type="cellIs" dxfId="27363" priority="6992" operator="equal">
      <formula>0</formula>
    </cfRule>
  </conditionalFormatting>
  <conditionalFormatting sqref="CC217">
    <cfRule type="cellIs" dxfId="27362" priority="6993" operator="equal">
      <formula>0</formula>
    </cfRule>
  </conditionalFormatting>
  <conditionalFormatting sqref="CC218">
    <cfRule type="cellIs" dxfId="27361" priority="6994" operator="equal">
      <formula>0</formula>
    </cfRule>
  </conditionalFormatting>
  <conditionalFormatting sqref="CC219">
    <cfRule type="cellIs" dxfId="27360" priority="6995" operator="equal">
      <formula>0</formula>
    </cfRule>
  </conditionalFormatting>
  <conditionalFormatting sqref="CC220">
    <cfRule type="cellIs" dxfId="27359" priority="6996" operator="equal">
      <formula>0</formula>
    </cfRule>
  </conditionalFormatting>
  <conditionalFormatting sqref="CC221">
    <cfRule type="cellIs" dxfId="27358" priority="6997" operator="equal">
      <formula>0</formula>
    </cfRule>
  </conditionalFormatting>
  <conditionalFormatting sqref="CC222">
    <cfRule type="cellIs" dxfId="27357" priority="6998" operator="equal">
      <formula>0</formula>
    </cfRule>
  </conditionalFormatting>
  <conditionalFormatting sqref="CC223">
    <cfRule type="cellIs" dxfId="27356" priority="6999" operator="equal">
      <formula>0</formula>
    </cfRule>
  </conditionalFormatting>
  <conditionalFormatting sqref="CC224">
    <cfRule type="cellIs" dxfId="27355" priority="7000" operator="equal">
      <formula>0</formula>
    </cfRule>
  </conditionalFormatting>
  <conditionalFormatting sqref="CC225">
    <cfRule type="cellIs" dxfId="27354" priority="7001" operator="equal">
      <formula>0</formula>
    </cfRule>
  </conditionalFormatting>
  <conditionalFormatting sqref="CC226">
    <cfRule type="cellIs" dxfId="27353" priority="7002" operator="equal">
      <formula>0</formula>
    </cfRule>
  </conditionalFormatting>
  <conditionalFormatting sqref="CC227">
    <cfRule type="cellIs" dxfId="27352" priority="7003" operator="equal">
      <formula>0</formula>
    </cfRule>
  </conditionalFormatting>
  <conditionalFormatting sqref="CC228">
    <cfRule type="cellIs" dxfId="27351" priority="7004" operator="equal">
      <formula>0</formula>
    </cfRule>
  </conditionalFormatting>
  <conditionalFormatting sqref="CC229">
    <cfRule type="cellIs" dxfId="27350" priority="7005" operator="equal">
      <formula>0</formula>
    </cfRule>
  </conditionalFormatting>
  <conditionalFormatting sqref="CC230">
    <cfRule type="cellIs" dxfId="27349" priority="7006" operator="equal">
      <formula>0</formula>
    </cfRule>
  </conditionalFormatting>
  <conditionalFormatting sqref="CC231">
    <cfRule type="cellIs" dxfId="27348" priority="7007" operator="equal">
      <formula>0</formula>
    </cfRule>
  </conditionalFormatting>
  <conditionalFormatting sqref="CC232">
    <cfRule type="cellIs" dxfId="27347" priority="7008" operator="equal">
      <formula>0</formula>
    </cfRule>
  </conditionalFormatting>
  <conditionalFormatting sqref="CC233">
    <cfRule type="cellIs" dxfId="27346" priority="7009" operator="equal">
      <formula>0</formula>
    </cfRule>
  </conditionalFormatting>
  <conditionalFormatting sqref="CC234">
    <cfRule type="cellIs" dxfId="27345" priority="7010" operator="equal">
      <formula>0</formula>
    </cfRule>
  </conditionalFormatting>
  <conditionalFormatting sqref="CC235">
    <cfRule type="cellIs" dxfId="27344" priority="7011" operator="equal">
      <formula>0</formula>
    </cfRule>
  </conditionalFormatting>
  <conditionalFormatting sqref="CC236">
    <cfRule type="cellIs" dxfId="27343" priority="7012" operator="equal">
      <formula>0</formula>
    </cfRule>
  </conditionalFormatting>
  <conditionalFormatting sqref="CC237">
    <cfRule type="cellIs" dxfId="27342" priority="7013" operator="equal">
      <formula>0</formula>
    </cfRule>
  </conditionalFormatting>
  <conditionalFormatting sqref="CC238">
    <cfRule type="cellIs" dxfId="27341" priority="7014" operator="equal">
      <formula>0</formula>
    </cfRule>
  </conditionalFormatting>
  <conditionalFormatting sqref="CC239">
    <cfRule type="cellIs" dxfId="27340" priority="7015" operator="equal">
      <formula>0</formula>
    </cfRule>
  </conditionalFormatting>
  <conditionalFormatting sqref="CC240">
    <cfRule type="cellIs" dxfId="27339" priority="7016" operator="equal">
      <formula>0</formula>
    </cfRule>
  </conditionalFormatting>
  <conditionalFormatting sqref="CC241">
    <cfRule type="cellIs" dxfId="27338" priority="7017" operator="equal">
      <formula>0</formula>
    </cfRule>
  </conditionalFormatting>
  <conditionalFormatting sqref="CC242">
    <cfRule type="cellIs" dxfId="27337" priority="7018" operator="equal">
      <formula>0</formula>
    </cfRule>
  </conditionalFormatting>
  <conditionalFormatting sqref="CC243">
    <cfRule type="cellIs" dxfId="27336" priority="7019" operator="equal">
      <formula>0</formula>
    </cfRule>
  </conditionalFormatting>
  <conditionalFormatting sqref="CC244">
    <cfRule type="cellIs" dxfId="27335" priority="7020" operator="equal">
      <formula>0</formula>
    </cfRule>
  </conditionalFormatting>
  <conditionalFormatting sqref="CC245">
    <cfRule type="cellIs" dxfId="27334" priority="7021" operator="equal">
      <formula>0</formula>
    </cfRule>
  </conditionalFormatting>
  <conditionalFormatting sqref="CC246">
    <cfRule type="cellIs" dxfId="27333" priority="7022" operator="equal">
      <formula>0</formula>
    </cfRule>
  </conditionalFormatting>
  <conditionalFormatting sqref="CC247">
    <cfRule type="cellIs" dxfId="27332" priority="7023" operator="equal">
      <formula>0</formula>
    </cfRule>
  </conditionalFormatting>
  <conditionalFormatting sqref="CC248">
    <cfRule type="cellIs" dxfId="27331" priority="7024" operator="equal">
      <formula>0</formula>
    </cfRule>
  </conditionalFormatting>
  <conditionalFormatting sqref="CC249">
    <cfRule type="cellIs" dxfId="27330" priority="7025" operator="equal">
      <formula>0</formula>
    </cfRule>
  </conditionalFormatting>
  <conditionalFormatting sqref="CC250">
    <cfRule type="cellIs" dxfId="27329" priority="7026" operator="equal">
      <formula>0</formula>
    </cfRule>
  </conditionalFormatting>
  <conditionalFormatting sqref="CC251">
    <cfRule type="cellIs" dxfId="27328" priority="7027" operator="equal">
      <formula>0</formula>
    </cfRule>
  </conditionalFormatting>
  <conditionalFormatting sqref="CC252">
    <cfRule type="cellIs" dxfId="27327" priority="7028" operator="equal">
      <formula>0</formula>
    </cfRule>
  </conditionalFormatting>
  <conditionalFormatting sqref="CC253">
    <cfRule type="cellIs" dxfId="27326" priority="7029" operator="equal">
      <formula>0</formula>
    </cfRule>
  </conditionalFormatting>
  <conditionalFormatting sqref="CC254">
    <cfRule type="cellIs" dxfId="27325" priority="7030" operator="equal">
      <formula>0</formula>
    </cfRule>
  </conditionalFormatting>
  <conditionalFormatting sqref="CC255">
    <cfRule type="cellIs" dxfId="27324" priority="7031" operator="equal">
      <formula>0</formula>
    </cfRule>
  </conditionalFormatting>
  <conditionalFormatting sqref="CC256">
    <cfRule type="cellIs" dxfId="27323" priority="7032" operator="equal">
      <formula>0</formula>
    </cfRule>
  </conditionalFormatting>
  <conditionalFormatting sqref="CC257">
    <cfRule type="cellIs" dxfId="27322" priority="7033" operator="equal">
      <formula>0</formula>
    </cfRule>
  </conditionalFormatting>
  <conditionalFormatting sqref="CC258">
    <cfRule type="cellIs" dxfId="27321" priority="7034" operator="equal">
      <formula>0</formula>
    </cfRule>
  </conditionalFormatting>
  <conditionalFormatting sqref="CC259">
    <cfRule type="cellIs" dxfId="27320" priority="7035" operator="equal">
      <formula>0</formula>
    </cfRule>
  </conditionalFormatting>
  <conditionalFormatting sqref="CC260">
    <cfRule type="cellIs" dxfId="27319" priority="7036" operator="equal">
      <formula>0</formula>
    </cfRule>
  </conditionalFormatting>
  <conditionalFormatting sqref="CC261">
    <cfRule type="cellIs" dxfId="27318" priority="7037" operator="equal">
      <formula>0</formula>
    </cfRule>
  </conditionalFormatting>
  <conditionalFormatting sqref="CC262">
    <cfRule type="cellIs" dxfId="27317" priority="7038" operator="equal">
      <formula>0</formula>
    </cfRule>
  </conditionalFormatting>
  <conditionalFormatting sqref="CC263">
    <cfRule type="cellIs" dxfId="27316" priority="7039" operator="equal">
      <formula>0</formula>
    </cfRule>
  </conditionalFormatting>
  <conditionalFormatting sqref="CC264">
    <cfRule type="cellIs" dxfId="27315" priority="7040" operator="equal">
      <formula>0</formula>
    </cfRule>
  </conditionalFormatting>
  <conditionalFormatting sqref="CC265">
    <cfRule type="cellIs" dxfId="27314" priority="7041" operator="equal">
      <formula>0</formula>
    </cfRule>
  </conditionalFormatting>
  <conditionalFormatting sqref="CC266">
    <cfRule type="cellIs" dxfId="27313" priority="7042" operator="equal">
      <formula>0</formula>
    </cfRule>
  </conditionalFormatting>
  <conditionalFormatting sqref="CC267">
    <cfRule type="cellIs" dxfId="27312" priority="7043" operator="equal">
      <formula>0</formula>
    </cfRule>
  </conditionalFormatting>
  <conditionalFormatting sqref="CC268">
    <cfRule type="cellIs" dxfId="27311" priority="7044" operator="equal">
      <formula>0</formula>
    </cfRule>
  </conditionalFormatting>
  <conditionalFormatting sqref="CC269">
    <cfRule type="cellIs" dxfId="27310" priority="7045" operator="equal">
      <formula>0</formula>
    </cfRule>
  </conditionalFormatting>
  <conditionalFormatting sqref="CC270">
    <cfRule type="cellIs" dxfId="27309" priority="7046" operator="equal">
      <formula>0</formula>
    </cfRule>
  </conditionalFormatting>
  <conditionalFormatting sqref="CC271">
    <cfRule type="cellIs" dxfId="27308" priority="7047" operator="equal">
      <formula>0</formula>
    </cfRule>
  </conditionalFormatting>
  <conditionalFormatting sqref="CC272">
    <cfRule type="cellIs" dxfId="27307" priority="7048" operator="equal">
      <formula>0</formula>
    </cfRule>
  </conditionalFormatting>
  <conditionalFormatting sqref="CC273">
    <cfRule type="cellIs" dxfId="27306" priority="7049" operator="equal">
      <formula>0</formula>
    </cfRule>
  </conditionalFormatting>
  <conditionalFormatting sqref="CC274">
    <cfRule type="cellIs" dxfId="27305" priority="7050" operator="equal">
      <formula>0</formula>
    </cfRule>
  </conditionalFormatting>
  <conditionalFormatting sqref="CC275">
    <cfRule type="cellIs" dxfId="27304" priority="7051" operator="equal">
      <formula>0</formula>
    </cfRule>
  </conditionalFormatting>
  <conditionalFormatting sqref="CC276">
    <cfRule type="cellIs" dxfId="27303" priority="7052" operator="equal">
      <formula>0</formula>
    </cfRule>
  </conditionalFormatting>
  <conditionalFormatting sqref="CC277">
    <cfRule type="cellIs" dxfId="27302" priority="7053" operator="equal">
      <formula>0</formula>
    </cfRule>
  </conditionalFormatting>
  <conditionalFormatting sqref="CC278">
    <cfRule type="cellIs" dxfId="27301" priority="7054" operator="equal">
      <formula>0</formula>
    </cfRule>
  </conditionalFormatting>
  <conditionalFormatting sqref="CC279">
    <cfRule type="cellIs" dxfId="27300" priority="7055" operator="equal">
      <formula>0</formula>
    </cfRule>
  </conditionalFormatting>
  <conditionalFormatting sqref="CC280">
    <cfRule type="cellIs" dxfId="27299" priority="7056" operator="equal">
      <formula>0</formula>
    </cfRule>
  </conditionalFormatting>
  <conditionalFormatting sqref="CC281">
    <cfRule type="cellIs" dxfId="27298" priority="7057" operator="equal">
      <formula>0</formula>
    </cfRule>
  </conditionalFormatting>
  <conditionalFormatting sqref="CC282">
    <cfRule type="cellIs" dxfId="27297" priority="7058" operator="equal">
      <formula>0</formula>
    </cfRule>
  </conditionalFormatting>
  <conditionalFormatting sqref="CC283">
    <cfRule type="cellIs" dxfId="27296" priority="7059" operator="equal">
      <formula>0</formula>
    </cfRule>
  </conditionalFormatting>
  <conditionalFormatting sqref="CC284">
    <cfRule type="cellIs" dxfId="27295" priority="7060" operator="equal">
      <formula>0</formula>
    </cfRule>
  </conditionalFormatting>
  <conditionalFormatting sqref="CC285">
    <cfRule type="cellIs" dxfId="27294" priority="7061" operator="equal">
      <formula>0</formula>
    </cfRule>
  </conditionalFormatting>
  <conditionalFormatting sqref="CD184">
    <cfRule type="cellIs" dxfId="27293" priority="7062" operator="equal">
      <formula>0</formula>
    </cfRule>
  </conditionalFormatting>
  <conditionalFormatting sqref="CD185">
    <cfRule type="cellIs" dxfId="27292" priority="7063" operator="equal">
      <formula>0</formula>
    </cfRule>
  </conditionalFormatting>
  <conditionalFormatting sqref="CD186">
    <cfRule type="cellIs" dxfId="27291" priority="7064" operator="equal">
      <formula>0</formula>
    </cfRule>
  </conditionalFormatting>
  <conditionalFormatting sqref="CD187">
    <cfRule type="cellIs" dxfId="27290" priority="7065" operator="equal">
      <formula>0</formula>
    </cfRule>
  </conditionalFormatting>
  <conditionalFormatting sqref="CD188">
    <cfRule type="cellIs" dxfId="27289" priority="7066" operator="equal">
      <formula>0</formula>
    </cfRule>
  </conditionalFormatting>
  <conditionalFormatting sqref="CD189">
    <cfRule type="cellIs" dxfId="27288" priority="7067" operator="equal">
      <formula>0</formula>
    </cfRule>
  </conditionalFormatting>
  <conditionalFormatting sqref="CD190">
    <cfRule type="cellIs" dxfId="27287" priority="7068" operator="equal">
      <formula>0</formula>
    </cfRule>
  </conditionalFormatting>
  <conditionalFormatting sqref="CD191">
    <cfRule type="cellIs" dxfId="27286" priority="7069" operator="equal">
      <formula>0</formula>
    </cfRule>
  </conditionalFormatting>
  <conditionalFormatting sqref="CD192">
    <cfRule type="cellIs" dxfId="27285" priority="7070" operator="equal">
      <formula>0</formula>
    </cfRule>
  </conditionalFormatting>
  <conditionalFormatting sqref="CD193">
    <cfRule type="cellIs" dxfId="27284" priority="7071" operator="equal">
      <formula>0</formula>
    </cfRule>
  </conditionalFormatting>
  <conditionalFormatting sqref="CD194">
    <cfRule type="cellIs" dxfId="27283" priority="7072" operator="equal">
      <formula>0</formula>
    </cfRule>
  </conditionalFormatting>
  <conditionalFormatting sqref="CD195">
    <cfRule type="cellIs" dxfId="27282" priority="7073" operator="equal">
      <formula>0</formula>
    </cfRule>
  </conditionalFormatting>
  <conditionalFormatting sqref="CD196">
    <cfRule type="cellIs" dxfId="27281" priority="7074" operator="equal">
      <formula>0</formula>
    </cfRule>
  </conditionalFormatting>
  <conditionalFormatting sqref="CD197">
    <cfRule type="cellIs" dxfId="27280" priority="7075" operator="equal">
      <formula>0</formula>
    </cfRule>
  </conditionalFormatting>
  <conditionalFormatting sqref="CD198">
    <cfRule type="cellIs" dxfId="27279" priority="7076" operator="equal">
      <formula>0</formula>
    </cfRule>
  </conditionalFormatting>
  <conditionalFormatting sqref="CD199">
    <cfRule type="cellIs" dxfId="27278" priority="7077" operator="equal">
      <formula>0</formula>
    </cfRule>
  </conditionalFormatting>
  <conditionalFormatting sqref="CD200">
    <cfRule type="cellIs" dxfId="27277" priority="7078" operator="equal">
      <formula>0</formula>
    </cfRule>
  </conditionalFormatting>
  <conditionalFormatting sqref="CD201">
    <cfRule type="cellIs" dxfId="27276" priority="7079" operator="equal">
      <formula>0</formula>
    </cfRule>
  </conditionalFormatting>
  <conditionalFormatting sqref="CD202">
    <cfRule type="cellIs" dxfId="27275" priority="7080" operator="equal">
      <formula>0</formula>
    </cfRule>
  </conditionalFormatting>
  <conditionalFormatting sqref="CD203">
    <cfRule type="cellIs" dxfId="27274" priority="7081" operator="equal">
      <formula>0</formula>
    </cfRule>
  </conditionalFormatting>
  <conditionalFormatting sqref="CD204">
    <cfRule type="cellIs" dxfId="27273" priority="7082" operator="equal">
      <formula>0</formula>
    </cfRule>
  </conditionalFormatting>
  <conditionalFormatting sqref="CD205">
    <cfRule type="cellIs" dxfId="27272" priority="7083" operator="equal">
      <formula>0</formula>
    </cfRule>
  </conditionalFormatting>
  <conditionalFormatting sqref="CD206">
    <cfRule type="cellIs" dxfId="27271" priority="7084" operator="equal">
      <formula>0</formula>
    </cfRule>
  </conditionalFormatting>
  <conditionalFormatting sqref="CD207">
    <cfRule type="cellIs" dxfId="27270" priority="7085" operator="equal">
      <formula>0</formula>
    </cfRule>
  </conditionalFormatting>
  <conditionalFormatting sqref="CD208">
    <cfRule type="cellIs" dxfId="27269" priority="7086" operator="equal">
      <formula>0</formula>
    </cfRule>
  </conditionalFormatting>
  <conditionalFormatting sqref="CD209">
    <cfRule type="cellIs" dxfId="27268" priority="7087" operator="equal">
      <formula>0</formula>
    </cfRule>
  </conditionalFormatting>
  <conditionalFormatting sqref="CD210">
    <cfRule type="cellIs" dxfId="27267" priority="7088" operator="equal">
      <formula>0</formula>
    </cfRule>
  </conditionalFormatting>
  <conditionalFormatting sqref="CD211">
    <cfRule type="cellIs" dxfId="27266" priority="7089" operator="equal">
      <formula>0</formula>
    </cfRule>
  </conditionalFormatting>
  <conditionalFormatting sqref="CD212">
    <cfRule type="cellIs" dxfId="27265" priority="7090" operator="equal">
      <formula>0</formula>
    </cfRule>
  </conditionalFormatting>
  <conditionalFormatting sqref="CD213">
    <cfRule type="cellIs" dxfId="27264" priority="7091" operator="equal">
      <formula>0</formula>
    </cfRule>
  </conditionalFormatting>
  <conditionalFormatting sqref="CD214">
    <cfRule type="cellIs" dxfId="27263" priority="7092" operator="equal">
      <formula>0</formula>
    </cfRule>
  </conditionalFormatting>
  <conditionalFormatting sqref="CD215">
    <cfRule type="cellIs" dxfId="27262" priority="7093" operator="equal">
      <formula>0</formula>
    </cfRule>
  </conditionalFormatting>
  <conditionalFormatting sqref="CD216">
    <cfRule type="cellIs" dxfId="27261" priority="7094" operator="equal">
      <formula>0</formula>
    </cfRule>
  </conditionalFormatting>
  <conditionalFormatting sqref="CD217">
    <cfRule type="cellIs" dxfId="27260" priority="7095" operator="equal">
      <formula>0</formula>
    </cfRule>
  </conditionalFormatting>
  <conditionalFormatting sqref="CD218">
    <cfRule type="cellIs" dxfId="27259" priority="7096" operator="equal">
      <formula>0</formula>
    </cfRule>
  </conditionalFormatting>
  <conditionalFormatting sqref="CD219">
    <cfRule type="cellIs" dxfId="27258" priority="7097" operator="equal">
      <formula>0</formula>
    </cfRule>
  </conditionalFormatting>
  <conditionalFormatting sqref="CD220">
    <cfRule type="cellIs" dxfId="27257" priority="7098" operator="equal">
      <formula>0</formula>
    </cfRule>
  </conditionalFormatting>
  <conditionalFormatting sqref="CD221">
    <cfRule type="cellIs" dxfId="27256" priority="7099" operator="equal">
      <formula>0</formula>
    </cfRule>
  </conditionalFormatting>
  <conditionalFormatting sqref="CD222">
    <cfRule type="cellIs" dxfId="27255" priority="7100" operator="equal">
      <formula>0</formula>
    </cfRule>
  </conditionalFormatting>
  <conditionalFormatting sqref="CD223">
    <cfRule type="cellIs" dxfId="27254" priority="7101" operator="equal">
      <formula>0</formula>
    </cfRule>
  </conditionalFormatting>
  <conditionalFormatting sqref="CD224">
    <cfRule type="cellIs" dxfId="27253" priority="7102" operator="equal">
      <formula>0</formula>
    </cfRule>
  </conditionalFormatting>
  <conditionalFormatting sqref="CD225">
    <cfRule type="cellIs" dxfId="27252" priority="7103" operator="equal">
      <formula>0</formula>
    </cfRule>
  </conditionalFormatting>
  <conditionalFormatting sqref="CD226">
    <cfRule type="cellIs" dxfId="27251" priority="7104" operator="equal">
      <formula>0</formula>
    </cfRule>
  </conditionalFormatting>
  <conditionalFormatting sqref="CD227">
    <cfRule type="cellIs" dxfId="27250" priority="7105" operator="equal">
      <formula>0</formula>
    </cfRule>
  </conditionalFormatting>
  <conditionalFormatting sqref="CD228">
    <cfRule type="cellIs" dxfId="27249" priority="7106" operator="equal">
      <formula>0</formula>
    </cfRule>
  </conditionalFormatting>
  <conditionalFormatting sqref="CD229">
    <cfRule type="cellIs" dxfId="27248" priority="7107" operator="equal">
      <formula>0</formula>
    </cfRule>
  </conditionalFormatting>
  <conditionalFormatting sqref="CD230">
    <cfRule type="cellIs" dxfId="27247" priority="7108" operator="equal">
      <formula>0</formula>
    </cfRule>
  </conditionalFormatting>
  <conditionalFormatting sqref="CD231">
    <cfRule type="cellIs" dxfId="27246" priority="7109" operator="equal">
      <formula>0</formula>
    </cfRule>
  </conditionalFormatting>
  <conditionalFormatting sqref="CD232">
    <cfRule type="cellIs" dxfId="27245" priority="7110" operator="equal">
      <formula>0</formula>
    </cfRule>
  </conditionalFormatting>
  <conditionalFormatting sqref="CD233">
    <cfRule type="cellIs" dxfId="27244" priority="7111" operator="equal">
      <formula>0</formula>
    </cfRule>
  </conditionalFormatting>
  <conditionalFormatting sqref="CD234">
    <cfRule type="cellIs" dxfId="27243" priority="7112" operator="equal">
      <formula>0</formula>
    </cfRule>
  </conditionalFormatting>
  <conditionalFormatting sqref="CD235">
    <cfRule type="cellIs" dxfId="27242" priority="7113" operator="equal">
      <formula>0</formula>
    </cfRule>
  </conditionalFormatting>
  <conditionalFormatting sqref="CD236">
    <cfRule type="cellIs" dxfId="27241" priority="7114" operator="equal">
      <formula>0</formula>
    </cfRule>
  </conditionalFormatting>
  <conditionalFormatting sqref="CD237">
    <cfRule type="cellIs" dxfId="27240" priority="7115" operator="equal">
      <formula>0</formula>
    </cfRule>
  </conditionalFormatting>
  <conditionalFormatting sqref="CD238">
    <cfRule type="cellIs" dxfId="27239" priority="7116" operator="equal">
      <formula>0</formula>
    </cfRule>
  </conditionalFormatting>
  <conditionalFormatting sqref="CD239">
    <cfRule type="cellIs" dxfId="27238" priority="7117" operator="equal">
      <formula>0</formula>
    </cfRule>
  </conditionalFormatting>
  <conditionalFormatting sqref="CD240">
    <cfRule type="cellIs" dxfId="27237" priority="7118" operator="equal">
      <formula>0</formula>
    </cfRule>
  </conditionalFormatting>
  <conditionalFormatting sqref="CD241">
    <cfRule type="cellIs" dxfId="27236" priority="7119" operator="equal">
      <formula>0</formula>
    </cfRule>
  </conditionalFormatting>
  <conditionalFormatting sqref="CD242">
    <cfRule type="cellIs" dxfId="27235" priority="7120" operator="equal">
      <formula>0</formula>
    </cfRule>
  </conditionalFormatting>
  <conditionalFormatting sqref="CD243">
    <cfRule type="cellIs" dxfId="27234" priority="7121" operator="equal">
      <formula>0</formula>
    </cfRule>
  </conditionalFormatting>
  <conditionalFormatting sqref="CD244">
    <cfRule type="cellIs" dxfId="27233" priority="7122" operator="equal">
      <formula>0</formula>
    </cfRule>
  </conditionalFormatting>
  <conditionalFormatting sqref="CD245">
    <cfRule type="cellIs" dxfId="27232" priority="7123" operator="equal">
      <formula>0</formula>
    </cfRule>
  </conditionalFormatting>
  <conditionalFormatting sqref="CD246">
    <cfRule type="cellIs" dxfId="27231" priority="7124" operator="equal">
      <formula>0</formula>
    </cfRule>
  </conditionalFormatting>
  <conditionalFormatting sqref="CD247">
    <cfRule type="cellIs" dxfId="27230" priority="7125" operator="equal">
      <formula>0</formula>
    </cfRule>
  </conditionalFormatting>
  <conditionalFormatting sqref="CD248">
    <cfRule type="cellIs" dxfId="27229" priority="7126" operator="equal">
      <formula>0</formula>
    </cfRule>
  </conditionalFormatting>
  <conditionalFormatting sqref="CD249">
    <cfRule type="cellIs" dxfId="27228" priority="7127" operator="equal">
      <formula>0</formula>
    </cfRule>
  </conditionalFormatting>
  <conditionalFormatting sqref="CD250">
    <cfRule type="cellIs" dxfId="27227" priority="7128" operator="equal">
      <formula>0</formula>
    </cfRule>
  </conditionalFormatting>
  <conditionalFormatting sqref="CD251">
    <cfRule type="cellIs" dxfId="27226" priority="7129" operator="equal">
      <formula>0</formula>
    </cfRule>
  </conditionalFormatting>
  <conditionalFormatting sqref="CD252">
    <cfRule type="cellIs" dxfId="27225" priority="7130" operator="equal">
      <formula>0</formula>
    </cfRule>
  </conditionalFormatting>
  <conditionalFormatting sqref="CD253">
    <cfRule type="cellIs" dxfId="27224" priority="7131" operator="equal">
      <formula>0</formula>
    </cfRule>
  </conditionalFormatting>
  <conditionalFormatting sqref="CD254">
    <cfRule type="cellIs" dxfId="27223" priority="7132" operator="equal">
      <formula>0</formula>
    </cfRule>
  </conditionalFormatting>
  <conditionalFormatting sqref="CD255">
    <cfRule type="cellIs" dxfId="27222" priority="7133" operator="equal">
      <formula>0</formula>
    </cfRule>
  </conditionalFormatting>
  <conditionalFormatting sqref="CD256">
    <cfRule type="cellIs" dxfId="27221" priority="7134" operator="equal">
      <formula>0</formula>
    </cfRule>
  </conditionalFormatting>
  <conditionalFormatting sqref="CD257">
    <cfRule type="cellIs" dxfId="27220" priority="7135" operator="equal">
      <formula>0</formula>
    </cfRule>
  </conditionalFormatting>
  <conditionalFormatting sqref="CD258">
    <cfRule type="cellIs" dxfId="27219" priority="7136" operator="equal">
      <formula>0</formula>
    </cfRule>
  </conditionalFormatting>
  <conditionalFormatting sqref="CD259">
    <cfRule type="cellIs" dxfId="27218" priority="7137" operator="equal">
      <formula>0</formula>
    </cfRule>
  </conditionalFormatting>
  <conditionalFormatting sqref="CD260">
    <cfRule type="cellIs" dxfId="27217" priority="7138" operator="equal">
      <formula>0</formula>
    </cfRule>
  </conditionalFormatting>
  <conditionalFormatting sqref="CD261">
    <cfRule type="cellIs" dxfId="27216" priority="7139" operator="equal">
      <formula>0</formula>
    </cfRule>
  </conditionalFormatting>
  <conditionalFormatting sqref="CD262">
    <cfRule type="cellIs" dxfId="27215" priority="7140" operator="equal">
      <formula>0</formula>
    </cfRule>
  </conditionalFormatting>
  <conditionalFormatting sqref="CD263">
    <cfRule type="cellIs" dxfId="27214" priority="7141" operator="equal">
      <formula>0</formula>
    </cfRule>
  </conditionalFormatting>
  <conditionalFormatting sqref="CD264">
    <cfRule type="cellIs" dxfId="27213" priority="7142" operator="equal">
      <formula>0</formula>
    </cfRule>
  </conditionalFormatting>
  <conditionalFormatting sqref="CD265">
    <cfRule type="cellIs" dxfId="27212" priority="7143" operator="equal">
      <formula>0</formula>
    </cfRule>
  </conditionalFormatting>
  <conditionalFormatting sqref="CD266">
    <cfRule type="cellIs" dxfId="27211" priority="7144" operator="equal">
      <formula>0</formula>
    </cfRule>
  </conditionalFormatting>
  <conditionalFormatting sqref="CD267">
    <cfRule type="cellIs" dxfId="27210" priority="7145" operator="equal">
      <formula>0</formula>
    </cfRule>
  </conditionalFormatting>
  <conditionalFormatting sqref="CD268">
    <cfRule type="cellIs" dxfId="27209" priority="7146" operator="equal">
      <formula>0</formula>
    </cfRule>
  </conditionalFormatting>
  <conditionalFormatting sqref="CD269">
    <cfRule type="cellIs" dxfId="27208" priority="7147" operator="equal">
      <formula>0</formula>
    </cfRule>
  </conditionalFormatting>
  <conditionalFormatting sqref="CD270">
    <cfRule type="cellIs" dxfId="27207" priority="7148" operator="equal">
      <formula>0</formula>
    </cfRule>
  </conditionalFormatting>
  <conditionalFormatting sqref="CD271">
    <cfRule type="cellIs" dxfId="27206" priority="7149" operator="equal">
      <formula>0</formula>
    </cfRule>
  </conditionalFormatting>
  <conditionalFormatting sqref="CD272">
    <cfRule type="cellIs" dxfId="27205" priority="7150" operator="equal">
      <formula>0</formula>
    </cfRule>
  </conditionalFormatting>
  <conditionalFormatting sqref="CD273">
    <cfRule type="cellIs" dxfId="27204" priority="7151" operator="equal">
      <formula>0</formula>
    </cfRule>
  </conditionalFormatting>
  <conditionalFormatting sqref="CD274">
    <cfRule type="cellIs" dxfId="27203" priority="7152" operator="equal">
      <formula>0</formula>
    </cfRule>
  </conditionalFormatting>
  <conditionalFormatting sqref="CD275">
    <cfRule type="cellIs" dxfId="27202" priority="7153" operator="equal">
      <formula>0</formula>
    </cfRule>
  </conditionalFormatting>
  <conditionalFormatting sqref="CD276">
    <cfRule type="cellIs" dxfId="27201" priority="7154" operator="equal">
      <formula>0</formula>
    </cfRule>
  </conditionalFormatting>
  <conditionalFormatting sqref="CD277">
    <cfRule type="cellIs" dxfId="27200" priority="7155" operator="equal">
      <formula>0</formula>
    </cfRule>
  </conditionalFormatting>
  <conditionalFormatting sqref="CD278">
    <cfRule type="cellIs" dxfId="27199" priority="7156" operator="equal">
      <formula>0</formula>
    </cfRule>
  </conditionalFormatting>
  <conditionalFormatting sqref="CD279">
    <cfRule type="cellIs" dxfId="27198" priority="7157" operator="equal">
      <formula>0</formula>
    </cfRule>
  </conditionalFormatting>
  <conditionalFormatting sqref="CD280">
    <cfRule type="cellIs" dxfId="27197" priority="7158" operator="equal">
      <formula>0</formula>
    </cfRule>
  </conditionalFormatting>
  <conditionalFormatting sqref="CD281">
    <cfRule type="cellIs" dxfId="27196" priority="7159" operator="equal">
      <formula>0</formula>
    </cfRule>
  </conditionalFormatting>
  <conditionalFormatting sqref="CD282">
    <cfRule type="cellIs" dxfId="27195" priority="7160" operator="equal">
      <formula>0</formula>
    </cfRule>
  </conditionalFormatting>
  <conditionalFormatting sqref="CD283">
    <cfRule type="cellIs" dxfId="27194" priority="7161" operator="equal">
      <formula>0</formula>
    </cfRule>
  </conditionalFormatting>
  <conditionalFormatting sqref="CD284">
    <cfRule type="cellIs" dxfId="27193" priority="7162" operator="equal">
      <formula>0</formula>
    </cfRule>
  </conditionalFormatting>
  <conditionalFormatting sqref="CD285">
    <cfRule type="cellIs" dxfId="27192" priority="7163" operator="equal">
      <formula>0</formula>
    </cfRule>
  </conditionalFormatting>
  <conditionalFormatting sqref="CE184">
    <cfRule type="cellIs" dxfId="27191" priority="7164" operator="equal">
      <formula>0</formula>
    </cfRule>
  </conditionalFormatting>
  <conditionalFormatting sqref="CE185">
    <cfRule type="cellIs" dxfId="27190" priority="7165" operator="equal">
      <formula>0</formula>
    </cfRule>
  </conditionalFormatting>
  <conditionalFormatting sqref="CE186">
    <cfRule type="cellIs" dxfId="27189" priority="7166" operator="equal">
      <formula>0</formula>
    </cfRule>
  </conditionalFormatting>
  <conditionalFormatting sqref="CE187">
    <cfRule type="cellIs" dxfId="27188" priority="7167" operator="equal">
      <formula>0</formula>
    </cfRule>
  </conditionalFormatting>
  <conditionalFormatting sqref="CE188">
    <cfRule type="cellIs" dxfId="27187" priority="7168" operator="equal">
      <formula>0</formula>
    </cfRule>
  </conditionalFormatting>
  <conditionalFormatting sqref="CE189">
    <cfRule type="cellIs" dxfId="27186" priority="7169" operator="equal">
      <formula>0</formula>
    </cfRule>
  </conditionalFormatting>
  <conditionalFormatting sqref="CE190">
    <cfRule type="cellIs" dxfId="27185" priority="7170" operator="equal">
      <formula>0</formula>
    </cfRule>
  </conditionalFormatting>
  <conditionalFormatting sqref="CE191">
    <cfRule type="cellIs" dxfId="27184" priority="7171" operator="equal">
      <formula>0</formula>
    </cfRule>
  </conditionalFormatting>
  <conditionalFormatting sqref="CE192">
    <cfRule type="cellIs" dxfId="27183" priority="7172" operator="equal">
      <formula>0</formula>
    </cfRule>
  </conditionalFormatting>
  <conditionalFormatting sqref="CE193">
    <cfRule type="cellIs" dxfId="27182" priority="7173" operator="equal">
      <formula>0</formula>
    </cfRule>
  </conditionalFormatting>
  <conditionalFormatting sqref="CE194">
    <cfRule type="cellIs" dxfId="27181" priority="7174" operator="equal">
      <formula>0</formula>
    </cfRule>
  </conditionalFormatting>
  <conditionalFormatting sqref="CE195">
    <cfRule type="cellIs" dxfId="27180" priority="7175" operator="equal">
      <formula>0</formula>
    </cfRule>
  </conditionalFormatting>
  <conditionalFormatting sqref="CE196">
    <cfRule type="cellIs" dxfId="27179" priority="7176" operator="equal">
      <formula>0</formula>
    </cfRule>
  </conditionalFormatting>
  <conditionalFormatting sqref="CE197">
    <cfRule type="cellIs" dxfId="27178" priority="7177" operator="equal">
      <formula>0</formula>
    </cfRule>
  </conditionalFormatting>
  <conditionalFormatting sqref="CE198">
    <cfRule type="cellIs" dxfId="27177" priority="7178" operator="equal">
      <formula>0</formula>
    </cfRule>
  </conditionalFormatting>
  <conditionalFormatting sqref="CE199">
    <cfRule type="cellIs" dxfId="27176" priority="7179" operator="equal">
      <formula>0</formula>
    </cfRule>
  </conditionalFormatting>
  <conditionalFormatting sqref="CE200">
    <cfRule type="cellIs" dxfId="27175" priority="7180" operator="equal">
      <formula>0</formula>
    </cfRule>
  </conditionalFormatting>
  <conditionalFormatting sqref="CE201">
    <cfRule type="cellIs" dxfId="27174" priority="7181" operator="equal">
      <formula>0</formula>
    </cfRule>
  </conditionalFormatting>
  <conditionalFormatting sqref="CE202">
    <cfRule type="cellIs" dxfId="27173" priority="7182" operator="equal">
      <formula>0</formula>
    </cfRule>
  </conditionalFormatting>
  <conditionalFormatting sqref="CE203">
    <cfRule type="cellIs" dxfId="27172" priority="7183" operator="equal">
      <formula>0</formula>
    </cfRule>
  </conditionalFormatting>
  <conditionalFormatting sqref="CE204">
    <cfRule type="cellIs" dxfId="27171" priority="7184" operator="equal">
      <formula>0</formula>
    </cfRule>
  </conditionalFormatting>
  <conditionalFormatting sqref="CE205">
    <cfRule type="cellIs" dxfId="27170" priority="7185" operator="equal">
      <formula>0</formula>
    </cfRule>
  </conditionalFormatting>
  <conditionalFormatting sqref="CE206">
    <cfRule type="cellIs" dxfId="27169" priority="7186" operator="equal">
      <formula>0</formula>
    </cfRule>
  </conditionalFormatting>
  <conditionalFormatting sqref="CE207">
    <cfRule type="cellIs" dxfId="27168" priority="7187" operator="equal">
      <formula>0</formula>
    </cfRule>
  </conditionalFormatting>
  <conditionalFormatting sqref="CE208">
    <cfRule type="cellIs" dxfId="27167" priority="7188" operator="equal">
      <formula>0</formula>
    </cfRule>
  </conditionalFormatting>
  <conditionalFormatting sqref="CE209">
    <cfRule type="cellIs" dxfId="27166" priority="7189" operator="equal">
      <formula>0</formula>
    </cfRule>
  </conditionalFormatting>
  <conditionalFormatting sqref="CE210">
    <cfRule type="cellIs" dxfId="27165" priority="7190" operator="equal">
      <formula>0</formula>
    </cfRule>
  </conditionalFormatting>
  <conditionalFormatting sqref="CE211">
    <cfRule type="cellIs" dxfId="27164" priority="7191" operator="equal">
      <formula>0</formula>
    </cfRule>
  </conditionalFormatting>
  <conditionalFormatting sqref="CE212">
    <cfRule type="cellIs" dxfId="27163" priority="7192" operator="equal">
      <formula>0</formula>
    </cfRule>
  </conditionalFormatting>
  <conditionalFormatting sqref="CE213">
    <cfRule type="cellIs" dxfId="27162" priority="7193" operator="equal">
      <formula>0</formula>
    </cfRule>
  </conditionalFormatting>
  <conditionalFormatting sqref="CE214">
    <cfRule type="cellIs" dxfId="27161" priority="7194" operator="equal">
      <formula>0</formula>
    </cfRule>
  </conditionalFormatting>
  <conditionalFormatting sqref="CE215">
    <cfRule type="cellIs" dxfId="27160" priority="7195" operator="equal">
      <formula>0</formula>
    </cfRule>
  </conditionalFormatting>
  <conditionalFormatting sqref="CE216">
    <cfRule type="cellIs" dxfId="27159" priority="7196" operator="equal">
      <formula>0</formula>
    </cfRule>
  </conditionalFormatting>
  <conditionalFormatting sqref="CE217">
    <cfRule type="cellIs" dxfId="27158" priority="7197" operator="equal">
      <formula>0</formula>
    </cfRule>
  </conditionalFormatting>
  <conditionalFormatting sqref="CE218">
    <cfRule type="cellIs" dxfId="27157" priority="7198" operator="equal">
      <formula>0</formula>
    </cfRule>
  </conditionalFormatting>
  <conditionalFormatting sqref="CE219">
    <cfRule type="cellIs" dxfId="27156" priority="7199" operator="equal">
      <formula>0</formula>
    </cfRule>
  </conditionalFormatting>
  <conditionalFormatting sqref="CE220">
    <cfRule type="cellIs" dxfId="27155" priority="7200" operator="equal">
      <formula>0</formula>
    </cfRule>
  </conditionalFormatting>
  <conditionalFormatting sqref="CE221">
    <cfRule type="cellIs" dxfId="27154" priority="7201" operator="equal">
      <formula>0</formula>
    </cfRule>
  </conditionalFormatting>
  <conditionalFormatting sqref="CE222">
    <cfRule type="cellIs" dxfId="27153" priority="7202" operator="equal">
      <formula>0</formula>
    </cfRule>
  </conditionalFormatting>
  <conditionalFormatting sqref="CE223">
    <cfRule type="cellIs" dxfId="27152" priority="7203" operator="equal">
      <formula>0</formula>
    </cfRule>
  </conditionalFormatting>
  <conditionalFormatting sqref="CE224">
    <cfRule type="cellIs" dxfId="27151" priority="7204" operator="equal">
      <formula>0</formula>
    </cfRule>
  </conditionalFormatting>
  <conditionalFormatting sqref="CE225">
    <cfRule type="cellIs" dxfId="27150" priority="7205" operator="equal">
      <formula>0</formula>
    </cfRule>
  </conditionalFormatting>
  <conditionalFormatting sqref="CE226">
    <cfRule type="cellIs" dxfId="27149" priority="7206" operator="equal">
      <formula>0</formula>
    </cfRule>
  </conditionalFormatting>
  <conditionalFormatting sqref="CE227">
    <cfRule type="cellIs" dxfId="27148" priority="7207" operator="equal">
      <formula>0</formula>
    </cfRule>
  </conditionalFormatting>
  <conditionalFormatting sqref="CE228">
    <cfRule type="cellIs" dxfId="27147" priority="7208" operator="equal">
      <formula>0</formula>
    </cfRule>
  </conditionalFormatting>
  <conditionalFormatting sqref="CE229">
    <cfRule type="cellIs" dxfId="27146" priority="7209" operator="equal">
      <formula>0</formula>
    </cfRule>
  </conditionalFormatting>
  <conditionalFormatting sqref="CE230">
    <cfRule type="cellIs" dxfId="27145" priority="7210" operator="equal">
      <formula>0</formula>
    </cfRule>
  </conditionalFormatting>
  <conditionalFormatting sqref="CE231">
    <cfRule type="cellIs" dxfId="27144" priority="7211" operator="equal">
      <formula>0</formula>
    </cfRule>
  </conditionalFormatting>
  <conditionalFormatting sqref="CE232">
    <cfRule type="cellIs" dxfId="27143" priority="7212" operator="equal">
      <formula>0</formula>
    </cfRule>
  </conditionalFormatting>
  <conditionalFormatting sqref="CE233">
    <cfRule type="cellIs" dxfId="27142" priority="7213" operator="equal">
      <formula>0</formula>
    </cfRule>
  </conditionalFormatting>
  <conditionalFormatting sqref="CE234">
    <cfRule type="cellIs" dxfId="27141" priority="7214" operator="equal">
      <formula>0</formula>
    </cfRule>
  </conditionalFormatting>
  <conditionalFormatting sqref="CE235">
    <cfRule type="cellIs" dxfId="27140" priority="7215" operator="equal">
      <formula>0</formula>
    </cfRule>
  </conditionalFormatting>
  <conditionalFormatting sqref="CE236">
    <cfRule type="cellIs" dxfId="27139" priority="7216" operator="equal">
      <formula>0</formula>
    </cfRule>
  </conditionalFormatting>
  <conditionalFormatting sqref="CE237">
    <cfRule type="cellIs" dxfId="27138" priority="7217" operator="equal">
      <formula>0</formula>
    </cfRule>
  </conditionalFormatting>
  <conditionalFormatting sqref="CE238">
    <cfRule type="cellIs" dxfId="27137" priority="7218" operator="equal">
      <formula>0</formula>
    </cfRule>
  </conditionalFormatting>
  <conditionalFormatting sqref="CE239">
    <cfRule type="cellIs" dxfId="27136" priority="7219" operator="equal">
      <formula>0</formula>
    </cfRule>
  </conditionalFormatting>
  <conditionalFormatting sqref="CE240">
    <cfRule type="cellIs" dxfId="27135" priority="7220" operator="equal">
      <formula>0</formula>
    </cfRule>
  </conditionalFormatting>
  <conditionalFormatting sqref="CE241">
    <cfRule type="cellIs" dxfId="27134" priority="7221" operator="equal">
      <formula>0</formula>
    </cfRule>
  </conditionalFormatting>
  <conditionalFormatting sqref="CE242">
    <cfRule type="cellIs" dxfId="27133" priority="7222" operator="equal">
      <formula>0</formula>
    </cfRule>
  </conditionalFormatting>
  <conditionalFormatting sqref="CE243">
    <cfRule type="cellIs" dxfId="27132" priority="7223" operator="equal">
      <formula>0</formula>
    </cfRule>
  </conditionalFormatting>
  <conditionalFormatting sqref="CE244">
    <cfRule type="cellIs" dxfId="27131" priority="7224" operator="equal">
      <formula>0</formula>
    </cfRule>
  </conditionalFormatting>
  <conditionalFormatting sqref="CE245">
    <cfRule type="cellIs" dxfId="27130" priority="7225" operator="equal">
      <formula>0</formula>
    </cfRule>
  </conditionalFormatting>
  <conditionalFormatting sqref="CE246">
    <cfRule type="cellIs" dxfId="27129" priority="7226" operator="equal">
      <formula>0</formula>
    </cfRule>
  </conditionalFormatting>
  <conditionalFormatting sqref="CE247">
    <cfRule type="cellIs" dxfId="27128" priority="7227" operator="equal">
      <formula>0</formula>
    </cfRule>
  </conditionalFormatting>
  <conditionalFormatting sqref="CE248">
    <cfRule type="cellIs" dxfId="27127" priority="7228" operator="equal">
      <formula>0</formula>
    </cfRule>
  </conditionalFormatting>
  <conditionalFormatting sqref="CE249">
    <cfRule type="cellIs" dxfId="27126" priority="7229" operator="equal">
      <formula>0</formula>
    </cfRule>
  </conditionalFormatting>
  <conditionalFormatting sqref="CE250">
    <cfRule type="cellIs" dxfId="27125" priority="7230" operator="equal">
      <formula>0</formula>
    </cfRule>
  </conditionalFormatting>
  <conditionalFormatting sqref="CE251">
    <cfRule type="cellIs" dxfId="27124" priority="7231" operator="equal">
      <formula>0</formula>
    </cfRule>
  </conditionalFormatting>
  <conditionalFormatting sqref="CE252">
    <cfRule type="cellIs" dxfId="27123" priority="7232" operator="equal">
      <formula>0</formula>
    </cfRule>
  </conditionalFormatting>
  <conditionalFormatting sqref="CE253">
    <cfRule type="cellIs" dxfId="27122" priority="7233" operator="equal">
      <formula>0</formula>
    </cfRule>
  </conditionalFormatting>
  <conditionalFormatting sqref="CE254">
    <cfRule type="cellIs" dxfId="27121" priority="7234" operator="equal">
      <formula>0</formula>
    </cfRule>
  </conditionalFormatting>
  <conditionalFormatting sqref="CE255">
    <cfRule type="cellIs" dxfId="27120" priority="7235" operator="equal">
      <formula>0</formula>
    </cfRule>
  </conditionalFormatting>
  <conditionalFormatting sqref="CE256">
    <cfRule type="cellIs" dxfId="27119" priority="7236" operator="equal">
      <formula>0</formula>
    </cfRule>
  </conditionalFormatting>
  <conditionalFormatting sqref="CE257">
    <cfRule type="cellIs" dxfId="27118" priority="7237" operator="equal">
      <formula>0</formula>
    </cfRule>
  </conditionalFormatting>
  <conditionalFormatting sqref="CE258">
    <cfRule type="cellIs" dxfId="27117" priority="7238" operator="equal">
      <formula>0</formula>
    </cfRule>
  </conditionalFormatting>
  <conditionalFormatting sqref="CE259">
    <cfRule type="cellIs" dxfId="27116" priority="7239" operator="equal">
      <formula>0</formula>
    </cfRule>
  </conditionalFormatting>
  <conditionalFormatting sqref="CE260">
    <cfRule type="cellIs" dxfId="27115" priority="7240" operator="equal">
      <formula>0</formula>
    </cfRule>
  </conditionalFormatting>
  <conditionalFormatting sqref="CE261">
    <cfRule type="cellIs" dxfId="27114" priority="7241" operator="equal">
      <formula>0</formula>
    </cfRule>
  </conditionalFormatting>
  <conditionalFormatting sqref="CE262">
    <cfRule type="cellIs" dxfId="27113" priority="7242" operator="equal">
      <formula>0</formula>
    </cfRule>
  </conditionalFormatting>
  <conditionalFormatting sqref="CE263">
    <cfRule type="cellIs" dxfId="27112" priority="7243" operator="equal">
      <formula>0</formula>
    </cfRule>
  </conditionalFormatting>
  <conditionalFormatting sqref="CE264">
    <cfRule type="cellIs" dxfId="27111" priority="7244" operator="equal">
      <formula>0</formula>
    </cfRule>
  </conditionalFormatting>
  <conditionalFormatting sqref="CE265">
    <cfRule type="cellIs" dxfId="27110" priority="7245" operator="equal">
      <formula>0</formula>
    </cfRule>
  </conditionalFormatting>
  <conditionalFormatting sqref="CE266">
    <cfRule type="cellIs" dxfId="27109" priority="7246" operator="equal">
      <formula>0</formula>
    </cfRule>
  </conditionalFormatting>
  <conditionalFormatting sqref="CE267">
    <cfRule type="cellIs" dxfId="27108" priority="7247" operator="equal">
      <formula>0</formula>
    </cfRule>
  </conditionalFormatting>
  <conditionalFormatting sqref="CE268">
    <cfRule type="cellIs" dxfId="27107" priority="7248" operator="equal">
      <formula>0</formula>
    </cfRule>
  </conditionalFormatting>
  <conditionalFormatting sqref="CE269">
    <cfRule type="cellIs" dxfId="27106" priority="7249" operator="equal">
      <formula>0</formula>
    </cfRule>
  </conditionalFormatting>
  <conditionalFormatting sqref="CE270">
    <cfRule type="cellIs" dxfId="27105" priority="7250" operator="equal">
      <formula>0</formula>
    </cfRule>
  </conditionalFormatting>
  <conditionalFormatting sqref="CE271">
    <cfRule type="cellIs" dxfId="27104" priority="7251" operator="equal">
      <formula>0</formula>
    </cfRule>
  </conditionalFormatting>
  <conditionalFormatting sqref="CE272">
    <cfRule type="cellIs" dxfId="27103" priority="7252" operator="equal">
      <formula>0</formula>
    </cfRule>
  </conditionalFormatting>
  <conditionalFormatting sqref="CE273">
    <cfRule type="cellIs" dxfId="27102" priority="7253" operator="equal">
      <formula>0</formula>
    </cfRule>
  </conditionalFormatting>
  <conditionalFormatting sqref="CE274">
    <cfRule type="cellIs" dxfId="27101" priority="7254" operator="equal">
      <formula>0</formula>
    </cfRule>
  </conditionalFormatting>
  <conditionalFormatting sqref="CE275">
    <cfRule type="cellIs" dxfId="27100" priority="7255" operator="equal">
      <formula>0</formula>
    </cfRule>
  </conditionalFormatting>
  <conditionalFormatting sqref="CE276">
    <cfRule type="cellIs" dxfId="27099" priority="7256" operator="equal">
      <formula>0</formula>
    </cfRule>
  </conditionalFormatting>
  <conditionalFormatting sqref="CE277">
    <cfRule type="cellIs" dxfId="27098" priority="7257" operator="equal">
      <formula>0</formula>
    </cfRule>
  </conditionalFormatting>
  <conditionalFormatting sqref="CE278">
    <cfRule type="cellIs" dxfId="27097" priority="7258" operator="equal">
      <formula>0</formula>
    </cfRule>
  </conditionalFormatting>
  <conditionalFormatting sqref="CE279">
    <cfRule type="cellIs" dxfId="27096" priority="7259" operator="equal">
      <formula>0</formula>
    </cfRule>
  </conditionalFormatting>
  <conditionalFormatting sqref="CE280">
    <cfRule type="cellIs" dxfId="27095" priority="7260" operator="equal">
      <formula>0</formula>
    </cfRule>
  </conditionalFormatting>
  <conditionalFormatting sqref="CE281">
    <cfRule type="cellIs" dxfId="27094" priority="7261" operator="equal">
      <formula>0</formula>
    </cfRule>
  </conditionalFormatting>
  <conditionalFormatting sqref="CE282">
    <cfRule type="cellIs" dxfId="27093" priority="7262" operator="equal">
      <formula>0</formula>
    </cfRule>
  </conditionalFormatting>
  <conditionalFormatting sqref="CE283">
    <cfRule type="cellIs" dxfId="27092" priority="7263" operator="equal">
      <formula>0</formula>
    </cfRule>
  </conditionalFormatting>
  <conditionalFormatting sqref="CE284">
    <cfRule type="cellIs" dxfId="27091" priority="7264" operator="equal">
      <formula>0</formula>
    </cfRule>
  </conditionalFormatting>
  <conditionalFormatting sqref="CE285">
    <cfRule type="cellIs" dxfId="27090" priority="7265" operator="equal">
      <formula>0</formula>
    </cfRule>
  </conditionalFormatting>
  <conditionalFormatting sqref="CF184">
    <cfRule type="cellIs" dxfId="27089" priority="7266" operator="equal">
      <formula>0</formula>
    </cfRule>
  </conditionalFormatting>
  <conditionalFormatting sqref="CF185">
    <cfRule type="cellIs" dxfId="27088" priority="7267" operator="equal">
      <formula>0</formula>
    </cfRule>
  </conditionalFormatting>
  <conditionalFormatting sqref="CF186">
    <cfRule type="cellIs" dxfId="27087" priority="7268" operator="equal">
      <formula>0</formula>
    </cfRule>
  </conditionalFormatting>
  <conditionalFormatting sqref="CF187">
    <cfRule type="cellIs" dxfId="27086" priority="7269" operator="equal">
      <formula>0</formula>
    </cfRule>
  </conditionalFormatting>
  <conditionalFormatting sqref="CF188">
    <cfRule type="cellIs" dxfId="27085" priority="7270" operator="equal">
      <formula>0</formula>
    </cfRule>
  </conditionalFormatting>
  <conditionalFormatting sqref="CF189">
    <cfRule type="cellIs" dxfId="27084" priority="7271" operator="equal">
      <formula>0</formula>
    </cfRule>
  </conditionalFormatting>
  <conditionalFormatting sqref="CF190">
    <cfRule type="cellIs" dxfId="27083" priority="7272" operator="equal">
      <formula>0</formula>
    </cfRule>
  </conditionalFormatting>
  <conditionalFormatting sqref="CF191">
    <cfRule type="cellIs" dxfId="27082" priority="7273" operator="equal">
      <formula>0</formula>
    </cfRule>
  </conditionalFormatting>
  <conditionalFormatting sqref="CF192">
    <cfRule type="cellIs" dxfId="27081" priority="7274" operator="equal">
      <formula>0</formula>
    </cfRule>
  </conditionalFormatting>
  <conditionalFormatting sqref="CF193">
    <cfRule type="cellIs" dxfId="27080" priority="7275" operator="equal">
      <formula>0</formula>
    </cfRule>
  </conditionalFormatting>
  <conditionalFormatting sqref="CF194">
    <cfRule type="cellIs" dxfId="27079" priority="7276" operator="equal">
      <formula>0</formula>
    </cfRule>
  </conditionalFormatting>
  <conditionalFormatting sqref="CF195">
    <cfRule type="cellIs" dxfId="27078" priority="7277" operator="equal">
      <formula>0</formula>
    </cfRule>
  </conditionalFormatting>
  <conditionalFormatting sqref="CF196">
    <cfRule type="cellIs" dxfId="27077" priority="7278" operator="equal">
      <formula>0</formula>
    </cfRule>
  </conditionalFormatting>
  <conditionalFormatting sqref="CF197">
    <cfRule type="cellIs" dxfId="27076" priority="7279" operator="equal">
      <formula>0</formula>
    </cfRule>
  </conditionalFormatting>
  <conditionalFormatting sqref="CF198">
    <cfRule type="cellIs" dxfId="27075" priority="7280" operator="equal">
      <formula>0</formula>
    </cfRule>
  </conditionalFormatting>
  <conditionalFormatting sqref="CF199">
    <cfRule type="cellIs" dxfId="27074" priority="7281" operator="equal">
      <formula>0</formula>
    </cfRule>
  </conditionalFormatting>
  <conditionalFormatting sqref="CF200">
    <cfRule type="cellIs" dxfId="27073" priority="7282" operator="equal">
      <formula>0</formula>
    </cfRule>
  </conditionalFormatting>
  <conditionalFormatting sqref="CF201">
    <cfRule type="cellIs" dxfId="27072" priority="7283" operator="equal">
      <formula>0</formula>
    </cfRule>
  </conditionalFormatting>
  <conditionalFormatting sqref="CF202">
    <cfRule type="cellIs" dxfId="27071" priority="7284" operator="equal">
      <formula>0</formula>
    </cfRule>
  </conditionalFormatting>
  <conditionalFormatting sqref="CF203">
    <cfRule type="cellIs" dxfId="27070" priority="7285" operator="equal">
      <formula>0</formula>
    </cfRule>
  </conditionalFormatting>
  <conditionalFormatting sqref="CF204">
    <cfRule type="cellIs" dxfId="27069" priority="7286" operator="equal">
      <formula>0</formula>
    </cfRule>
  </conditionalFormatting>
  <conditionalFormatting sqref="CF205">
    <cfRule type="cellIs" dxfId="27068" priority="7287" operator="equal">
      <formula>0</formula>
    </cfRule>
  </conditionalFormatting>
  <conditionalFormatting sqref="CF206">
    <cfRule type="cellIs" dxfId="27067" priority="7288" operator="equal">
      <formula>0</formula>
    </cfRule>
  </conditionalFormatting>
  <conditionalFormatting sqref="CF207">
    <cfRule type="cellIs" dxfId="27066" priority="7289" operator="equal">
      <formula>0</formula>
    </cfRule>
  </conditionalFormatting>
  <conditionalFormatting sqref="CF208">
    <cfRule type="cellIs" dxfId="27065" priority="7290" operator="equal">
      <formula>0</formula>
    </cfRule>
  </conditionalFormatting>
  <conditionalFormatting sqref="CF209">
    <cfRule type="cellIs" dxfId="27064" priority="7291" operator="equal">
      <formula>0</formula>
    </cfRule>
  </conditionalFormatting>
  <conditionalFormatting sqref="CF210">
    <cfRule type="cellIs" dxfId="27063" priority="7292" operator="equal">
      <formula>0</formula>
    </cfRule>
  </conditionalFormatting>
  <conditionalFormatting sqref="CF211">
    <cfRule type="cellIs" dxfId="27062" priority="7293" operator="equal">
      <formula>0</formula>
    </cfRule>
  </conditionalFormatting>
  <conditionalFormatting sqref="CF212">
    <cfRule type="cellIs" dxfId="27061" priority="7294" operator="equal">
      <formula>0</formula>
    </cfRule>
  </conditionalFormatting>
  <conditionalFormatting sqref="CF213">
    <cfRule type="cellIs" dxfId="27060" priority="7295" operator="equal">
      <formula>0</formula>
    </cfRule>
  </conditionalFormatting>
  <conditionalFormatting sqref="CF214">
    <cfRule type="cellIs" dxfId="27059" priority="7296" operator="equal">
      <formula>0</formula>
    </cfRule>
  </conditionalFormatting>
  <conditionalFormatting sqref="CF215">
    <cfRule type="cellIs" dxfId="27058" priority="7297" operator="equal">
      <formula>0</formula>
    </cfRule>
  </conditionalFormatting>
  <conditionalFormatting sqref="CF216">
    <cfRule type="cellIs" dxfId="27057" priority="7298" operator="equal">
      <formula>0</formula>
    </cfRule>
  </conditionalFormatting>
  <conditionalFormatting sqref="CF217">
    <cfRule type="cellIs" dxfId="27056" priority="7299" operator="equal">
      <formula>0</formula>
    </cfRule>
  </conditionalFormatting>
  <conditionalFormatting sqref="CF218">
    <cfRule type="cellIs" dxfId="27055" priority="7300" operator="equal">
      <formula>0</formula>
    </cfRule>
  </conditionalFormatting>
  <conditionalFormatting sqref="CF219">
    <cfRule type="cellIs" dxfId="27054" priority="7301" operator="equal">
      <formula>0</formula>
    </cfRule>
  </conditionalFormatting>
  <conditionalFormatting sqref="CF220">
    <cfRule type="cellIs" dxfId="27053" priority="7302" operator="equal">
      <formula>0</formula>
    </cfRule>
  </conditionalFormatting>
  <conditionalFormatting sqref="CF221">
    <cfRule type="cellIs" dxfId="27052" priority="7303" operator="equal">
      <formula>0</formula>
    </cfRule>
  </conditionalFormatting>
  <conditionalFormatting sqref="CF222">
    <cfRule type="cellIs" dxfId="27051" priority="7304" operator="equal">
      <formula>0</formula>
    </cfRule>
  </conditionalFormatting>
  <conditionalFormatting sqref="CF223">
    <cfRule type="cellIs" dxfId="27050" priority="7305" operator="equal">
      <formula>0</formula>
    </cfRule>
  </conditionalFormatting>
  <conditionalFormatting sqref="CF224">
    <cfRule type="cellIs" dxfId="27049" priority="7306" operator="equal">
      <formula>0</formula>
    </cfRule>
  </conditionalFormatting>
  <conditionalFormatting sqref="CF225">
    <cfRule type="cellIs" dxfId="27048" priority="7307" operator="equal">
      <formula>0</formula>
    </cfRule>
  </conditionalFormatting>
  <conditionalFormatting sqref="CF226">
    <cfRule type="cellIs" dxfId="27047" priority="7308" operator="equal">
      <formula>0</formula>
    </cfRule>
  </conditionalFormatting>
  <conditionalFormatting sqref="CF227">
    <cfRule type="cellIs" dxfId="27046" priority="7309" operator="equal">
      <formula>0</formula>
    </cfRule>
  </conditionalFormatting>
  <conditionalFormatting sqref="CF228">
    <cfRule type="cellIs" dxfId="27045" priority="7310" operator="equal">
      <formula>0</formula>
    </cfRule>
  </conditionalFormatting>
  <conditionalFormatting sqref="CF229">
    <cfRule type="cellIs" dxfId="27044" priority="7311" operator="equal">
      <formula>0</formula>
    </cfRule>
  </conditionalFormatting>
  <conditionalFormatting sqref="CF230">
    <cfRule type="cellIs" dxfId="27043" priority="7312" operator="equal">
      <formula>0</formula>
    </cfRule>
  </conditionalFormatting>
  <conditionalFormatting sqref="CF231">
    <cfRule type="cellIs" dxfId="27042" priority="7313" operator="equal">
      <formula>0</formula>
    </cfRule>
  </conditionalFormatting>
  <conditionalFormatting sqref="CF232">
    <cfRule type="cellIs" dxfId="27041" priority="7314" operator="equal">
      <formula>0</formula>
    </cfRule>
  </conditionalFormatting>
  <conditionalFormatting sqref="CF233">
    <cfRule type="cellIs" dxfId="27040" priority="7315" operator="equal">
      <formula>0</formula>
    </cfRule>
  </conditionalFormatting>
  <conditionalFormatting sqref="CF234">
    <cfRule type="cellIs" dxfId="27039" priority="7316" operator="equal">
      <formula>0</formula>
    </cfRule>
  </conditionalFormatting>
  <conditionalFormatting sqref="CF235">
    <cfRule type="cellIs" dxfId="27038" priority="7317" operator="equal">
      <formula>0</formula>
    </cfRule>
  </conditionalFormatting>
  <conditionalFormatting sqref="CF236">
    <cfRule type="cellIs" dxfId="27037" priority="7318" operator="equal">
      <formula>0</formula>
    </cfRule>
  </conditionalFormatting>
  <conditionalFormatting sqref="CF237">
    <cfRule type="cellIs" dxfId="27036" priority="7319" operator="equal">
      <formula>0</formula>
    </cfRule>
  </conditionalFormatting>
  <conditionalFormatting sqref="CF238">
    <cfRule type="cellIs" dxfId="27035" priority="7320" operator="equal">
      <formula>0</formula>
    </cfRule>
  </conditionalFormatting>
  <conditionalFormatting sqref="CF239">
    <cfRule type="cellIs" dxfId="27034" priority="7321" operator="equal">
      <formula>0</formula>
    </cfRule>
  </conditionalFormatting>
  <conditionalFormatting sqref="CF240">
    <cfRule type="cellIs" dxfId="27033" priority="7322" operator="equal">
      <formula>0</formula>
    </cfRule>
  </conditionalFormatting>
  <conditionalFormatting sqref="CF241">
    <cfRule type="cellIs" dxfId="27032" priority="7323" operator="equal">
      <formula>0</formula>
    </cfRule>
  </conditionalFormatting>
  <conditionalFormatting sqref="CF242">
    <cfRule type="cellIs" dxfId="27031" priority="7324" operator="equal">
      <formula>0</formula>
    </cfRule>
  </conditionalFormatting>
  <conditionalFormatting sqref="CF243">
    <cfRule type="cellIs" dxfId="27030" priority="7325" operator="equal">
      <formula>0</formula>
    </cfRule>
  </conditionalFormatting>
  <conditionalFormatting sqref="CF244">
    <cfRule type="cellIs" dxfId="27029" priority="7326" operator="equal">
      <formula>0</formula>
    </cfRule>
  </conditionalFormatting>
  <conditionalFormatting sqref="CF245">
    <cfRule type="cellIs" dxfId="27028" priority="7327" operator="equal">
      <formula>0</formula>
    </cfRule>
  </conditionalFormatting>
  <conditionalFormatting sqref="CF246">
    <cfRule type="cellIs" dxfId="27027" priority="7328" operator="equal">
      <formula>0</formula>
    </cfRule>
  </conditionalFormatting>
  <conditionalFormatting sqref="CF247">
    <cfRule type="cellIs" dxfId="27026" priority="7329" operator="equal">
      <formula>0</formula>
    </cfRule>
  </conditionalFormatting>
  <conditionalFormatting sqref="CF248">
    <cfRule type="cellIs" dxfId="27025" priority="7330" operator="equal">
      <formula>0</formula>
    </cfRule>
  </conditionalFormatting>
  <conditionalFormatting sqref="CF249">
    <cfRule type="cellIs" dxfId="27024" priority="7331" operator="equal">
      <formula>0</formula>
    </cfRule>
  </conditionalFormatting>
  <conditionalFormatting sqref="CF250">
    <cfRule type="cellIs" dxfId="27023" priority="7332" operator="equal">
      <formula>0</formula>
    </cfRule>
  </conditionalFormatting>
  <conditionalFormatting sqref="CF251">
    <cfRule type="cellIs" dxfId="27022" priority="7333" operator="equal">
      <formula>0</formula>
    </cfRule>
  </conditionalFormatting>
  <conditionalFormatting sqref="CF252">
    <cfRule type="cellIs" dxfId="27021" priority="7334" operator="equal">
      <formula>0</formula>
    </cfRule>
  </conditionalFormatting>
  <conditionalFormatting sqref="CF253">
    <cfRule type="cellIs" dxfId="27020" priority="7335" operator="equal">
      <formula>0</formula>
    </cfRule>
  </conditionalFormatting>
  <conditionalFormatting sqref="CF254">
    <cfRule type="cellIs" dxfId="27019" priority="7336" operator="equal">
      <formula>0</formula>
    </cfRule>
  </conditionalFormatting>
  <conditionalFormatting sqref="CF255">
    <cfRule type="cellIs" dxfId="27018" priority="7337" operator="equal">
      <formula>0</formula>
    </cfRule>
  </conditionalFormatting>
  <conditionalFormatting sqref="CF256">
    <cfRule type="cellIs" dxfId="27017" priority="7338" operator="equal">
      <formula>0</formula>
    </cfRule>
  </conditionalFormatting>
  <conditionalFormatting sqref="CF257">
    <cfRule type="cellIs" dxfId="27016" priority="7339" operator="equal">
      <formula>0</formula>
    </cfRule>
  </conditionalFormatting>
  <conditionalFormatting sqref="CF258">
    <cfRule type="cellIs" dxfId="27015" priority="7340" operator="equal">
      <formula>0</formula>
    </cfRule>
  </conditionalFormatting>
  <conditionalFormatting sqref="CF259">
    <cfRule type="cellIs" dxfId="27014" priority="7341" operator="equal">
      <formula>0</formula>
    </cfRule>
  </conditionalFormatting>
  <conditionalFormatting sqref="CF260">
    <cfRule type="cellIs" dxfId="27013" priority="7342" operator="equal">
      <formula>0</formula>
    </cfRule>
  </conditionalFormatting>
  <conditionalFormatting sqref="CF261">
    <cfRule type="cellIs" dxfId="27012" priority="7343" operator="equal">
      <formula>0</formula>
    </cfRule>
  </conditionalFormatting>
  <conditionalFormatting sqref="CF262">
    <cfRule type="cellIs" dxfId="27011" priority="7344" operator="equal">
      <formula>0</formula>
    </cfRule>
  </conditionalFormatting>
  <conditionalFormatting sqref="CF263">
    <cfRule type="cellIs" dxfId="27010" priority="7345" operator="equal">
      <formula>0</formula>
    </cfRule>
  </conditionalFormatting>
  <conditionalFormatting sqref="CF264">
    <cfRule type="cellIs" dxfId="27009" priority="7346" operator="equal">
      <formula>0</formula>
    </cfRule>
  </conditionalFormatting>
  <conditionalFormatting sqref="CF265">
    <cfRule type="cellIs" dxfId="27008" priority="7347" operator="equal">
      <formula>0</formula>
    </cfRule>
  </conditionalFormatting>
  <conditionalFormatting sqref="CF266">
    <cfRule type="cellIs" dxfId="27007" priority="7348" operator="equal">
      <formula>0</formula>
    </cfRule>
  </conditionalFormatting>
  <conditionalFormatting sqref="CF267">
    <cfRule type="cellIs" dxfId="27006" priority="7349" operator="equal">
      <formula>0</formula>
    </cfRule>
  </conditionalFormatting>
  <conditionalFormatting sqref="CF268">
    <cfRule type="cellIs" dxfId="27005" priority="7350" operator="equal">
      <formula>0</formula>
    </cfRule>
  </conditionalFormatting>
  <conditionalFormatting sqref="CF269">
    <cfRule type="cellIs" dxfId="27004" priority="7351" operator="equal">
      <formula>0</formula>
    </cfRule>
  </conditionalFormatting>
  <conditionalFormatting sqref="CF270">
    <cfRule type="cellIs" dxfId="27003" priority="7352" operator="equal">
      <formula>0</formula>
    </cfRule>
  </conditionalFormatting>
  <conditionalFormatting sqref="CF271">
    <cfRule type="cellIs" dxfId="27002" priority="7353" operator="equal">
      <formula>0</formula>
    </cfRule>
  </conditionalFormatting>
  <conditionalFormatting sqref="CF272">
    <cfRule type="cellIs" dxfId="27001" priority="7354" operator="equal">
      <formula>0</formula>
    </cfRule>
  </conditionalFormatting>
  <conditionalFormatting sqref="CF273">
    <cfRule type="cellIs" dxfId="27000" priority="7355" operator="equal">
      <formula>0</formula>
    </cfRule>
  </conditionalFormatting>
  <conditionalFormatting sqref="CF274">
    <cfRule type="cellIs" dxfId="26999" priority="7356" operator="equal">
      <formula>0</formula>
    </cfRule>
  </conditionalFormatting>
  <conditionalFormatting sqref="CF275">
    <cfRule type="cellIs" dxfId="26998" priority="7357" operator="equal">
      <formula>0</formula>
    </cfRule>
  </conditionalFormatting>
  <conditionalFormatting sqref="CF276">
    <cfRule type="cellIs" dxfId="26997" priority="7358" operator="equal">
      <formula>0</formula>
    </cfRule>
  </conditionalFormatting>
  <conditionalFormatting sqref="CF277">
    <cfRule type="cellIs" dxfId="26996" priority="7359" operator="equal">
      <formula>0</formula>
    </cfRule>
  </conditionalFormatting>
  <conditionalFormatting sqref="CF278">
    <cfRule type="cellIs" dxfId="26995" priority="7360" operator="equal">
      <formula>0</formula>
    </cfRule>
  </conditionalFormatting>
  <conditionalFormatting sqref="CF279">
    <cfRule type="cellIs" dxfId="26994" priority="7361" operator="equal">
      <formula>0</formula>
    </cfRule>
  </conditionalFormatting>
  <conditionalFormatting sqref="CF280">
    <cfRule type="cellIs" dxfId="26993" priority="7362" operator="equal">
      <formula>0</formula>
    </cfRule>
  </conditionalFormatting>
  <conditionalFormatting sqref="CF281">
    <cfRule type="cellIs" dxfId="26992" priority="7363" operator="equal">
      <formula>0</formula>
    </cfRule>
  </conditionalFormatting>
  <conditionalFormatting sqref="CF282">
    <cfRule type="cellIs" dxfId="26991" priority="7364" operator="equal">
      <formula>0</formula>
    </cfRule>
  </conditionalFormatting>
  <conditionalFormatting sqref="CF283">
    <cfRule type="cellIs" dxfId="26990" priority="7365" operator="equal">
      <formula>0</formula>
    </cfRule>
  </conditionalFormatting>
  <conditionalFormatting sqref="CF284">
    <cfRule type="cellIs" dxfId="26989" priority="7366" operator="equal">
      <formula>0</formula>
    </cfRule>
  </conditionalFormatting>
  <conditionalFormatting sqref="CF285">
    <cfRule type="cellIs" dxfId="26988" priority="7367" operator="equal">
      <formula>0</formula>
    </cfRule>
  </conditionalFormatting>
  <conditionalFormatting sqref="CG184">
    <cfRule type="cellIs" dxfId="26987" priority="7368" operator="equal">
      <formula>0</formula>
    </cfRule>
  </conditionalFormatting>
  <conditionalFormatting sqref="CG185">
    <cfRule type="cellIs" dxfId="26986" priority="7369" operator="equal">
      <formula>0</formula>
    </cfRule>
  </conditionalFormatting>
  <conditionalFormatting sqref="CG186">
    <cfRule type="cellIs" dxfId="26985" priority="7370" operator="equal">
      <formula>0</formula>
    </cfRule>
  </conditionalFormatting>
  <conditionalFormatting sqref="CG187">
    <cfRule type="cellIs" dxfId="26984" priority="7371" operator="equal">
      <formula>0</formula>
    </cfRule>
  </conditionalFormatting>
  <conditionalFormatting sqref="CG188">
    <cfRule type="cellIs" dxfId="26983" priority="7372" operator="equal">
      <formula>0</formula>
    </cfRule>
  </conditionalFormatting>
  <conditionalFormatting sqref="CG189">
    <cfRule type="cellIs" dxfId="26982" priority="7373" operator="equal">
      <formula>0</formula>
    </cfRule>
  </conditionalFormatting>
  <conditionalFormatting sqref="CG190">
    <cfRule type="cellIs" dxfId="26981" priority="7374" operator="equal">
      <formula>0</formula>
    </cfRule>
  </conditionalFormatting>
  <conditionalFormatting sqref="CG191">
    <cfRule type="cellIs" dxfId="26980" priority="7375" operator="equal">
      <formula>0</formula>
    </cfRule>
  </conditionalFormatting>
  <conditionalFormatting sqref="CG192">
    <cfRule type="cellIs" dxfId="26979" priority="7376" operator="equal">
      <formula>0</formula>
    </cfRule>
  </conditionalFormatting>
  <conditionalFormatting sqref="CG193">
    <cfRule type="cellIs" dxfId="26978" priority="7377" operator="equal">
      <formula>0</formula>
    </cfRule>
  </conditionalFormatting>
  <conditionalFormatting sqref="CG194">
    <cfRule type="cellIs" dxfId="26977" priority="7378" operator="equal">
      <formula>0</formula>
    </cfRule>
  </conditionalFormatting>
  <conditionalFormatting sqref="CG195">
    <cfRule type="cellIs" dxfId="26976" priority="7379" operator="equal">
      <formula>0</formula>
    </cfRule>
  </conditionalFormatting>
  <conditionalFormatting sqref="CG196">
    <cfRule type="cellIs" dxfId="26975" priority="7380" operator="equal">
      <formula>0</formula>
    </cfRule>
  </conditionalFormatting>
  <conditionalFormatting sqref="CG197">
    <cfRule type="cellIs" dxfId="26974" priority="7381" operator="equal">
      <formula>0</formula>
    </cfRule>
  </conditionalFormatting>
  <conditionalFormatting sqref="CG198">
    <cfRule type="cellIs" dxfId="26973" priority="7382" operator="equal">
      <formula>0</formula>
    </cfRule>
  </conditionalFormatting>
  <conditionalFormatting sqref="CG199">
    <cfRule type="cellIs" dxfId="26972" priority="7383" operator="equal">
      <formula>0</formula>
    </cfRule>
  </conditionalFormatting>
  <conditionalFormatting sqref="CG200">
    <cfRule type="cellIs" dxfId="26971" priority="7384" operator="equal">
      <formula>0</formula>
    </cfRule>
  </conditionalFormatting>
  <conditionalFormatting sqref="CG201">
    <cfRule type="cellIs" dxfId="26970" priority="7385" operator="equal">
      <formula>0</formula>
    </cfRule>
  </conditionalFormatting>
  <conditionalFormatting sqref="CG202">
    <cfRule type="cellIs" dxfId="26969" priority="7386" operator="equal">
      <formula>0</formula>
    </cfRule>
  </conditionalFormatting>
  <conditionalFormatting sqref="CG203">
    <cfRule type="cellIs" dxfId="26968" priority="7387" operator="equal">
      <formula>0</formula>
    </cfRule>
  </conditionalFormatting>
  <conditionalFormatting sqref="CG204">
    <cfRule type="cellIs" dxfId="26967" priority="7388" operator="equal">
      <formula>0</formula>
    </cfRule>
  </conditionalFormatting>
  <conditionalFormatting sqref="CG205">
    <cfRule type="cellIs" dxfId="26966" priority="7389" operator="equal">
      <formula>0</formula>
    </cfRule>
  </conditionalFormatting>
  <conditionalFormatting sqref="CG206">
    <cfRule type="cellIs" dxfId="26965" priority="7390" operator="equal">
      <formula>0</formula>
    </cfRule>
  </conditionalFormatting>
  <conditionalFormatting sqref="CG207">
    <cfRule type="cellIs" dxfId="26964" priority="7391" operator="equal">
      <formula>0</formula>
    </cfRule>
  </conditionalFormatting>
  <conditionalFormatting sqref="CG208">
    <cfRule type="cellIs" dxfId="26963" priority="7392" operator="equal">
      <formula>0</formula>
    </cfRule>
  </conditionalFormatting>
  <conditionalFormatting sqref="CG209">
    <cfRule type="cellIs" dxfId="26962" priority="7393" operator="equal">
      <formula>0</formula>
    </cfRule>
  </conditionalFormatting>
  <conditionalFormatting sqref="CG210">
    <cfRule type="cellIs" dxfId="26961" priority="7394" operator="equal">
      <formula>0</formula>
    </cfRule>
  </conditionalFormatting>
  <conditionalFormatting sqref="CG211">
    <cfRule type="cellIs" dxfId="26960" priority="7395" operator="equal">
      <formula>0</formula>
    </cfRule>
  </conditionalFormatting>
  <conditionalFormatting sqref="CG212">
    <cfRule type="cellIs" dxfId="26959" priority="7396" operator="equal">
      <formula>0</formula>
    </cfRule>
  </conditionalFormatting>
  <conditionalFormatting sqref="CG213">
    <cfRule type="cellIs" dxfId="26958" priority="7397" operator="equal">
      <formula>0</formula>
    </cfRule>
  </conditionalFormatting>
  <conditionalFormatting sqref="CG214">
    <cfRule type="cellIs" dxfId="26957" priority="7398" operator="equal">
      <formula>0</formula>
    </cfRule>
  </conditionalFormatting>
  <conditionalFormatting sqref="CG215">
    <cfRule type="cellIs" dxfId="26956" priority="7399" operator="equal">
      <formula>0</formula>
    </cfRule>
  </conditionalFormatting>
  <conditionalFormatting sqref="CG216">
    <cfRule type="cellIs" dxfId="26955" priority="7400" operator="equal">
      <formula>0</formula>
    </cfRule>
  </conditionalFormatting>
  <conditionalFormatting sqref="CG217">
    <cfRule type="cellIs" dxfId="26954" priority="7401" operator="equal">
      <formula>0</formula>
    </cfRule>
  </conditionalFormatting>
  <conditionalFormatting sqref="CG218">
    <cfRule type="cellIs" dxfId="26953" priority="7402" operator="equal">
      <formula>0</formula>
    </cfRule>
  </conditionalFormatting>
  <conditionalFormatting sqref="CG219">
    <cfRule type="cellIs" dxfId="26952" priority="7403" operator="equal">
      <formula>0</formula>
    </cfRule>
  </conditionalFormatting>
  <conditionalFormatting sqref="CG220">
    <cfRule type="cellIs" dxfId="26951" priority="7404" operator="equal">
      <formula>0</formula>
    </cfRule>
  </conditionalFormatting>
  <conditionalFormatting sqref="CG221">
    <cfRule type="cellIs" dxfId="26950" priority="7405" operator="equal">
      <formula>0</formula>
    </cfRule>
  </conditionalFormatting>
  <conditionalFormatting sqref="CG222">
    <cfRule type="cellIs" dxfId="26949" priority="7406" operator="equal">
      <formula>0</formula>
    </cfRule>
  </conditionalFormatting>
  <conditionalFormatting sqref="CG223">
    <cfRule type="cellIs" dxfId="26948" priority="7407" operator="equal">
      <formula>0</formula>
    </cfRule>
  </conditionalFormatting>
  <conditionalFormatting sqref="CG224">
    <cfRule type="cellIs" dxfId="26947" priority="7408" operator="equal">
      <formula>0</formula>
    </cfRule>
  </conditionalFormatting>
  <conditionalFormatting sqref="CG225">
    <cfRule type="cellIs" dxfId="26946" priority="7409" operator="equal">
      <formula>0</formula>
    </cfRule>
  </conditionalFormatting>
  <conditionalFormatting sqref="CG226">
    <cfRule type="cellIs" dxfId="26945" priority="7410" operator="equal">
      <formula>0</formula>
    </cfRule>
  </conditionalFormatting>
  <conditionalFormatting sqref="CG227">
    <cfRule type="cellIs" dxfId="26944" priority="7411" operator="equal">
      <formula>0</formula>
    </cfRule>
  </conditionalFormatting>
  <conditionalFormatting sqref="CG228">
    <cfRule type="cellIs" dxfId="26943" priority="7412" operator="equal">
      <formula>0</formula>
    </cfRule>
  </conditionalFormatting>
  <conditionalFormatting sqref="CG229">
    <cfRule type="cellIs" dxfId="26942" priority="7413" operator="equal">
      <formula>0</formula>
    </cfRule>
  </conditionalFormatting>
  <conditionalFormatting sqref="CG230">
    <cfRule type="cellIs" dxfId="26941" priority="7414" operator="equal">
      <formula>0</formula>
    </cfRule>
  </conditionalFormatting>
  <conditionalFormatting sqref="CG231">
    <cfRule type="cellIs" dxfId="26940" priority="7415" operator="equal">
      <formula>0</formula>
    </cfRule>
  </conditionalFormatting>
  <conditionalFormatting sqref="CG232">
    <cfRule type="cellIs" dxfId="26939" priority="7416" operator="equal">
      <formula>0</formula>
    </cfRule>
  </conditionalFormatting>
  <conditionalFormatting sqref="CG233">
    <cfRule type="cellIs" dxfId="26938" priority="7417" operator="equal">
      <formula>0</formula>
    </cfRule>
  </conditionalFormatting>
  <conditionalFormatting sqref="CG234">
    <cfRule type="cellIs" dxfId="26937" priority="7418" operator="equal">
      <formula>0</formula>
    </cfRule>
  </conditionalFormatting>
  <conditionalFormatting sqref="CG235">
    <cfRule type="cellIs" dxfId="26936" priority="7419" operator="equal">
      <formula>0</formula>
    </cfRule>
  </conditionalFormatting>
  <conditionalFormatting sqref="CG236">
    <cfRule type="cellIs" dxfId="26935" priority="7420" operator="equal">
      <formula>0</formula>
    </cfRule>
  </conditionalFormatting>
  <conditionalFormatting sqref="CG237">
    <cfRule type="cellIs" dxfId="26934" priority="7421" operator="equal">
      <formula>0</formula>
    </cfRule>
  </conditionalFormatting>
  <conditionalFormatting sqref="CG238">
    <cfRule type="cellIs" dxfId="26933" priority="7422" operator="equal">
      <formula>0</formula>
    </cfRule>
  </conditionalFormatting>
  <conditionalFormatting sqref="CG239">
    <cfRule type="cellIs" dxfId="26932" priority="7423" operator="equal">
      <formula>0</formula>
    </cfRule>
  </conditionalFormatting>
  <conditionalFormatting sqref="CG240">
    <cfRule type="cellIs" dxfId="26931" priority="7424" operator="equal">
      <formula>0</formula>
    </cfRule>
  </conditionalFormatting>
  <conditionalFormatting sqref="CG241">
    <cfRule type="cellIs" dxfId="26930" priority="7425" operator="equal">
      <formula>0</formula>
    </cfRule>
  </conditionalFormatting>
  <conditionalFormatting sqref="CG242">
    <cfRule type="cellIs" dxfId="26929" priority="7426" operator="equal">
      <formula>0</formula>
    </cfRule>
  </conditionalFormatting>
  <conditionalFormatting sqref="CG243">
    <cfRule type="cellIs" dxfId="26928" priority="7427" operator="equal">
      <formula>0</formula>
    </cfRule>
  </conditionalFormatting>
  <conditionalFormatting sqref="CG244">
    <cfRule type="cellIs" dxfId="26927" priority="7428" operator="equal">
      <formula>0</formula>
    </cfRule>
  </conditionalFormatting>
  <conditionalFormatting sqref="CG245">
    <cfRule type="cellIs" dxfId="26926" priority="7429" operator="equal">
      <formula>0</formula>
    </cfRule>
  </conditionalFormatting>
  <conditionalFormatting sqref="CG246">
    <cfRule type="cellIs" dxfId="26925" priority="7430" operator="equal">
      <formula>0</formula>
    </cfRule>
  </conditionalFormatting>
  <conditionalFormatting sqref="CG247">
    <cfRule type="cellIs" dxfId="26924" priority="7431" operator="equal">
      <formula>0</formula>
    </cfRule>
  </conditionalFormatting>
  <conditionalFormatting sqref="CG248">
    <cfRule type="cellIs" dxfId="26923" priority="7432" operator="equal">
      <formula>0</formula>
    </cfRule>
  </conditionalFormatting>
  <conditionalFormatting sqref="CG249">
    <cfRule type="cellIs" dxfId="26922" priority="7433" operator="equal">
      <formula>0</formula>
    </cfRule>
  </conditionalFormatting>
  <conditionalFormatting sqref="CG250">
    <cfRule type="cellIs" dxfId="26921" priority="7434" operator="equal">
      <formula>0</formula>
    </cfRule>
  </conditionalFormatting>
  <conditionalFormatting sqref="CG251">
    <cfRule type="cellIs" dxfId="26920" priority="7435" operator="equal">
      <formula>0</formula>
    </cfRule>
  </conditionalFormatting>
  <conditionalFormatting sqref="CG252">
    <cfRule type="cellIs" dxfId="26919" priority="7436" operator="equal">
      <formula>0</formula>
    </cfRule>
  </conditionalFormatting>
  <conditionalFormatting sqref="CG253">
    <cfRule type="cellIs" dxfId="26918" priority="7437" operator="equal">
      <formula>0</formula>
    </cfRule>
  </conditionalFormatting>
  <conditionalFormatting sqref="CG254">
    <cfRule type="cellIs" dxfId="26917" priority="7438" operator="equal">
      <formula>0</formula>
    </cfRule>
  </conditionalFormatting>
  <conditionalFormatting sqref="CG255">
    <cfRule type="cellIs" dxfId="26916" priority="7439" operator="equal">
      <formula>0</formula>
    </cfRule>
  </conditionalFormatting>
  <conditionalFormatting sqref="CG256">
    <cfRule type="cellIs" dxfId="26915" priority="7440" operator="equal">
      <formula>0</formula>
    </cfRule>
  </conditionalFormatting>
  <conditionalFormatting sqref="CG257">
    <cfRule type="cellIs" dxfId="26914" priority="7441" operator="equal">
      <formula>0</formula>
    </cfRule>
  </conditionalFormatting>
  <conditionalFormatting sqref="CG258">
    <cfRule type="cellIs" dxfId="26913" priority="7442" operator="equal">
      <formula>0</formula>
    </cfRule>
  </conditionalFormatting>
  <conditionalFormatting sqref="CG259">
    <cfRule type="cellIs" dxfId="26912" priority="7443" operator="equal">
      <formula>0</formula>
    </cfRule>
  </conditionalFormatting>
  <conditionalFormatting sqref="CG260">
    <cfRule type="cellIs" dxfId="26911" priority="7444" operator="equal">
      <formula>0</formula>
    </cfRule>
  </conditionalFormatting>
  <conditionalFormatting sqref="CG261">
    <cfRule type="cellIs" dxfId="26910" priority="7445" operator="equal">
      <formula>0</formula>
    </cfRule>
  </conditionalFormatting>
  <conditionalFormatting sqref="CG262">
    <cfRule type="cellIs" dxfId="26909" priority="7446" operator="equal">
      <formula>0</formula>
    </cfRule>
  </conditionalFormatting>
  <conditionalFormatting sqref="CG263">
    <cfRule type="cellIs" dxfId="26908" priority="7447" operator="equal">
      <formula>0</formula>
    </cfRule>
  </conditionalFormatting>
  <conditionalFormatting sqref="CG264">
    <cfRule type="cellIs" dxfId="26907" priority="7448" operator="equal">
      <formula>0</formula>
    </cfRule>
  </conditionalFormatting>
  <conditionalFormatting sqref="CG265">
    <cfRule type="cellIs" dxfId="26906" priority="7449" operator="equal">
      <formula>0</formula>
    </cfRule>
  </conditionalFormatting>
  <conditionalFormatting sqref="CG266">
    <cfRule type="cellIs" dxfId="26905" priority="7450" operator="equal">
      <formula>0</formula>
    </cfRule>
  </conditionalFormatting>
  <conditionalFormatting sqref="CG267">
    <cfRule type="cellIs" dxfId="26904" priority="7451" operator="equal">
      <formula>0</formula>
    </cfRule>
  </conditionalFormatting>
  <conditionalFormatting sqref="CG268">
    <cfRule type="cellIs" dxfId="26903" priority="7452" operator="equal">
      <formula>0</formula>
    </cfRule>
  </conditionalFormatting>
  <conditionalFormatting sqref="CG269">
    <cfRule type="cellIs" dxfId="26902" priority="7453" operator="equal">
      <formula>0</formula>
    </cfRule>
  </conditionalFormatting>
  <conditionalFormatting sqref="CG270">
    <cfRule type="cellIs" dxfId="26901" priority="7454" operator="equal">
      <formula>0</formula>
    </cfRule>
  </conditionalFormatting>
  <conditionalFormatting sqref="CG271">
    <cfRule type="cellIs" dxfId="26900" priority="7455" operator="equal">
      <formula>0</formula>
    </cfRule>
  </conditionalFormatting>
  <conditionalFormatting sqref="CG272">
    <cfRule type="cellIs" dxfId="26899" priority="7456" operator="equal">
      <formula>0</formula>
    </cfRule>
  </conditionalFormatting>
  <conditionalFormatting sqref="CG273">
    <cfRule type="cellIs" dxfId="26898" priority="7457" operator="equal">
      <formula>0</formula>
    </cfRule>
  </conditionalFormatting>
  <conditionalFormatting sqref="CG274">
    <cfRule type="cellIs" dxfId="26897" priority="7458" operator="equal">
      <formula>0</formula>
    </cfRule>
  </conditionalFormatting>
  <conditionalFormatting sqref="CG275">
    <cfRule type="cellIs" dxfId="26896" priority="7459" operator="equal">
      <formula>0</formula>
    </cfRule>
  </conditionalFormatting>
  <conditionalFormatting sqref="CG276">
    <cfRule type="cellIs" dxfId="26895" priority="7460" operator="equal">
      <formula>0</formula>
    </cfRule>
  </conditionalFormatting>
  <conditionalFormatting sqref="CG277">
    <cfRule type="cellIs" dxfId="26894" priority="7461" operator="equal">
      <formula>0</formula>
    </cfRule>
  </conditionalFormatting>
  <conditionalFormatting sqref="CG278">
    <cfRule type="cellIs" dxfId="26893" priority="7462" operator="equal">
      <formula>0</formula>
    </cfRule>
  </conditionalFormatting>
  <conditionalFormatting sqref="CG279">
    <cfRule type="cellIs" dxfId="26892" priority="7463" operator="equal">
      <formula>0</formula>
    </cfRule>
  </conditionalFormatting>
  <conditionalFormatting sqref="CG280">
    <cfRule type="cellIs" dxfId="26891" priority="7464" operator="equal">
      <formula>0</formula>
    </cfRule>
  </conditionalFormatting>
  <conditionalFormatting sqref="CG281">
    <cfRule type="cellIs" dxfId="26890" priority="7465" operator="equal">
      <formula>0</formula>
    </cfRule>
  </conditionalFormatting>
  <conditionalFormatting sqref="CG282">
    <cfRule type="cellIs" dxfId="26889" priority="7466" operator="equal">
      <formula>0</formula>
    </cfRule>
  </conditionalFormatting>
  <conditionalFormatting sqref="CG283">
    <cfRule type="cellIs" dxfId="26888" priority="7467" operator="equal">
      <formula>0</formula>
    </cfRule>
  </conditionalFormatting>
  <conditionalFormatting sqref="CG284">
    <cfRule type="cellIs" dxfId="26887" priority="7468" operator="equal">
      <formula>0</formula>
    </cfRule>
  </conditionalFormatting>
  <conditionalFormatting sqref="CG285">
    <cfRule type="cellIs" dxfId="26886" priority="7469" operator="equal">
      <formula>0</formula>
    </cfRule>
  </conditionalFormatting>
  <conditionalFormatting sqref="CH184">
    <cfRule type="cellIs" dxfId="26885" priority="7470" operator="equal">
      <formula>0</formula>
    </cfRule>
  </conditionalFormatting>
  <conditionalFormatting sqref="CH185">
    <cfRule type="cellIs" dxfId="26884" priority="7471" operator="equal">
      <formula>0</formula>
    </cfRule>
  </conditionalFormatting>
  <conditionalFormatting sqref="CH186">
    <cfRule type="cellIs" dxfId="26883" priority="7472" operator="equal">
      <formula>0</formula>
    </cfRule>
  </conditionalFormatting>
  <conditionalFormatting sqref="CH187">
    <cfRule type="cellIs" dxfId="26882" priority="7473" operator="equal">
      <formula>0</formula>
    </cfRule>
  </conditionalFormatting>
  <conditionalFormatting sqref="CH188">
    <cfRule type="cellIs" dxfId="26881" priority="7474" operator="equal">
      <formula>0</formula>
    </cfRule>
  </conditionalFormatting>
  <conditionalFormatting sqref="CH189">
    <cfRule type="cellIs" dxfId="26880" priority="7475" operator="equal">
      <formula>0</formula>
    </cfRule>
  </conditionalFormatting>
  <conditionalFormatting sqref="CH190">
    <cfRule type="cellIs" dxfId="26879" priority="7476" operator="equal">
      <formula>0</formula>
    </cfRule>
  </conditionalFormatting>
  <conditionalFormatting sqref="CH191">
    <cfRule type="cellIs" dxfId="26878" priority="7477" operator="equal">
      <formula>0</formula>
    </cfRule>
  </conditionalFormatting>
  <conditionalFormatting sqref="CH192">
    <cfRule type="cellIs" dxfId="26877" priority="7478" operator="equal">
      <formula>0</formula>
    </cfRule>
  </conditionalFormatting>
  <conditionalFormatting sqref="CH193">
    <cfRule type="cellIs" dxfId="26876" priority="7479" operator="equal">
      <formula>0</formula>
    </cfRule>
  </conditionalFormatting>
  <conditionalFormatting sqref="CH194">
    <cfRule type="cellIs" dxfId="26875" priority="7480" operator="equal">
      <formula>0</formula>
    </cfRule>
  </conditionalFormatting>
  <conditionalFormatting sqref="CH195">
    <cfRule type="cellIs" dxfId="26874" priority="7481" operator="equal">
      <formula>0</formula>
    </cfRule>
  </conditionalFormatting>
  <conditionalFormatting sqref="CH196">
    <cfRule type="cellIs" dxfId="26873" priority="7482" operator="equal">
      <formula>0</formula>
    </cfRule>
  </conditionalFormatting>
  <conditionalFormatting sqref="CH197">
    <cfRule type="cellIs" dxfId="26872" priority="7483" operator="equal">
      <formula>0</formula>
    </cfRule>
  </conditionalFormatting>
  <conditionalFormatting sqref="CH198">
    <cfRule type="cellIs" dxfId="26871" priority="7484" operator="equal">
      <formula>0</formula>
    </cfRule>
  </conditionalFormatting>
  <conditionalFormatting sqref="CH199">
    <cfRule type="cellIs" dxfId="26870" priority="7485" operator="equal">
      <formula>0</formula>
    </cfRule>
  </conditionalFormatting>
  <conditionalFormatting sqref="CH200">
    <cfRule type="cellIs" dxfId="26869" priority="7486" operator="equal">
      <formula>0</formula>
    </cfRule>
  </conditionalFormatting>
  <conditionalFormatting sqref="CH201">
    <cfRule type="cellIs" dxfId="26868" priority="7487" operator="equal">
      <formula>0</formula>
    </cfRule>
  </conditionalFormatting>
  <conditionalFormatting sqref="CH202">
    <cfRule type="cellIs" dxfId="26867" priority="7488" operator="equal">
      <formula>0</formula>
    </cfRule>
  </conditionalFormatting>
  <conditionalFormatting sqref="CH203">
    <cfRule type="cellIs" dxfId="26866" priority="7489" operator="equal">
      <formula>0</formula>
    </cfRule>
  </conditionalFormatting>
  <conditionalFormatting sqref="CH204">
    <cfRule type="cellIs" dxfId="26865" priority="7490" operator="equal">
      <formula>0</formula>
    </cfRule>
  </conditionalFormatting>
  <conditionalFormatting sqref="CH205">
    <cfRule type="cellIs" dxfId="26864" priority="7491" operator="equal">
      <formula>0</formula>
    </cfRule>
  </conditionalFormatting>
  <conditionalFormatting sqref="CH206">
    <cfRule type="cellIs" dxfId="26863" priority="7492" operator="equal">
      <formula>0</formula>
    </cfRule>
  </conditionalFormatting>
  <conditionalFormatting sqref="CH207">
    <cfRule type="cellIs" dxfId="26862" priority="7493" operator="equal">
      <formula>0</formula>
    </cfRule>
  </conditionalFormatting>
  <conditionalFormatting sqref="CH208">
    <cfRule type="cellIs" dxfId="26861" priority="7494" operator="equal">
      <formula>0</formula>
    </cfRule>
  </conditionalFormatting>
  <conditionalFormatting sqref="CH209">
    <cfRule type="cellIs" dxfId="26860" priority="7495" operator="equal">
      <formula>0</formula>
    </cfRule>
  </conditionalFormatting>
  <conditionalFormatting sqref="CH210">
    <cfRule type="cellIs" dxfId="26859" priority="7496" operator="equal">
      <formula>0</formula>
    </cfRule>
  </conditionalFormatting>
  <conditionalFormatting sqref="CH211">
    <cfRule type="cellIs" dxfId="26858" priority="7497" operator="equal">
      <formula>0</formula>
    </cfRule>
  </conditionalFormatting>
  <conditionalFormatting sqref="CH212">
    <cfRule type="cellIs" dxfId="26857" priority="7498" operator="equal">
      <formula>0</formula>
    </cfRule>
  </conditionalFormatting>
  <conditionalFormatting sqref="CH213">
    <cfRule type="cellIs" dxfId="26856" priority="7499" operator="equal">
      <formula>0</formula>
    </cfRule>
  </conditionalFormatting>
  <conditionalFormatting sqref="CH214">
    <cfRule type="cellIs" dxfId="26855" priority="7500" operator="equal">
      <formula>0</formula>
    </cfRule>
  </conditionalFormatting>
  <conditionalFormatting sqref="CH215">
    <cfRule type="cellIs" dxfId="26854" priority="7501" operator="equal">
      <formula>0</formula>
    </cfRule>
  </conditionalFormatting>
  <conditionalFormatting sqref="CH216">
    <cfRule type="cellIs" dxfId="26853" priority="7502" operator="equal">
      <formula>0</formula>
    </cfRule>
  </conditionalFormatting>
  <conditionalFormatting sqref="CH217">
    <cfRule type="cellIs" dxfId="26852" priority="7503" operator="equal">
      <formula>0</formula>
    </cfRule>
  </conditionalFormatting>
  <conditionalFormatting sqref="CH218">
    <cfRule type="cellIs" dxfId="26851" priority="7504" operator="equal">
      <formula>0</formula>
    </cfRule>
  </conditionalFormatting>
  <conditionalFormatting sqref="CH219">
    <cfRule type="cellIs" dxfId="26850" priority="7505" operator="equal">
      <formula>0</formula>
    </cfRule>
  </conditionalFormatting>
  <conditionalFormatting sqref="CH220">
    <cfRule type="cellIs" dxfId="26849" priority="7506" operator="equal">
      <formula>0</formula>
    </cfRule>
  </conditionalFormatting>
  <conditionalFormatting sqref="CH221">
    <cfRule type="cellIs" dxfId="26848" priority="7507" operator="equal">
      <formula>0</formula>
    </cfRule>
  </conditionalFormatting>
  <conditionalFormatting sqref="CH222">
    <cfRule type="cellIs" dxfId="26847" priority="7508" operator="equal">
      <formula>0</formula>
    </cfRule>
  </conditionalFormatting>
  <conditionalFormatting sqref="CH223">
    <cfRule type="cellIs" dxfId="26846" priority="7509" operator="equal">
      <formula>0</formula>
    </cfRule>
  </conditionalFormatting>
  <conditionalFormatting sqref="CH224">
    <cfRule type="cellIs" dxfId="26845" priority="7510" operator="equal">
      <formula>0</formula>
    </cfRule>
  </conditionalFormatting>
  <conditionalFormatting sqref="CH225">
    <cfRule type="cellIs" dxfId="26844" priority="7511" operator="equal">
      <formula>0</formula>
    </cfRule>
  </conditionalFormatting>
  <conditionalFormatting sqref="CH226">
    <cfRule type="cellIs" dxfId="26843" priority="7512" operator="equal">
      <formula>0</formula>
    </cfRule>
  </conditionalFormatting>
  <conditionalFormatting sqref="CH227">
    <cfRule type="cellIs" dxfId="26842" priority="7513" operator="equal">
      <formula>0</formula>
    </cfRule>
  </conditionalFormatting>
  <conditionalFormatting sqref="CH228">
    <cfRule type="cellIs" dxfId="26841" priority="7514" operator="equal">
      <formula>0</formula>
    </cfRule>
  </conditionalFormatting>
  <conditionalFormatting sqref="CH229">
    <cfRule type="cellIs" dxfId="26840" priority="7515" operator="equal">
      <formula>0</formula>
    </cfRule>
  </conditionalFormatting>
  <conditionalFormatting sqref="CH230">
    <cfRule type="cellIs" dxfId="26839" priority="7516" operator="equal">
      <formula>0</formula>
    </cfRule>
  </conditionalFormatting>
  <conditionalFormatting sqref="CH231">
    <cfRule type="cellIs" dxfId="26838" priority="7517" operator="equal">
      <formula>0</formula>
    </cfRule>
  </conditionalFormatting>
  <conditionalFormatting sqref="CH232">
    <cfRule type="cellIs" dxfId="26837" priority="7518" operator="equal">
      <formula>0</formula>
    </cfRule>
  </conditionalFormatting>
  <conditionalFormatting sqref="CH233">
    <cfRule type="cellIs" dxfId="26836" priority="7519" operator="equal">
      <formula>0</formula>
    </cfRule>
  </conditionalFormatting>
  <conditionalFormatting sqref="CH234">
    <cfRule type="cellIs" dxfId="26835" priority="7520" operator="equal">
      <formula>0</formula>
    </cfRule>
  </conditionalFormatting>
  <conditionalFormatting sqref="CH235">
    <cfRule type="cellIs" dxfId="26834" priority="7521" operator="equal">
      <formula>0</formula>
    </cfRule>
  </conditionalFormatting>
  <conditionalFormatting sqref="CH236">
    <cfRule type="cellIs" dxfId="26833" priority="7522" operator="equal">
      <formula>0</formula>
    </cfRule>
  </conditionalFormatting>
  <conditionalFormatting sqref="CH237">
    <cfRule type="cellIs" dxfId="26832" priority="7523" operator="equal">
      <formula>0</formula>
    </cfRule>
  </conditionalFormatting>
  <conditionalFormatting sqref="CH238">
    <cfRule type="cellIs" dxfId="26831" priority="7524" operator="equal">
      <formula>0</formula>
    </cfRule>
  </conditionalFormatting>
  <conditionalFormatting sqref="CH239">
    <cfRule type="cellIs" dxfId="26830" priority="7525" operator="equal">
      <formula>0</formula>
    </cfRule>
  </conditionalFormatting>
  <conditionalFormatting sqref="CH240">
    <cfRule type="cellIs" dxfId="26829" priority="7526" operator="equal">
      <formula>0</formula>
    </cfRule>
  </conditionalFormatting>
  <conditionalFormatting sqref="CH241">
    <cfRule type="cellIs" dxfId="26828" priority="7527" operator="equal">
      <formula>0</formula>
    </cfRule>
  </conditionalFormatting>
  <conditionalFormatting sqref="CH242">
    <cfRule type="cellIs" dxfId="26827" priority="7528" operator="equal">
      <formula>0</formula>
    </cfRule>
  </conditionalFormatting>
  <conditionalFormatting sqref="CH243">
    <cfRule type="cellIs" dxfId="26826" priority="7529" operator="equal">
      <formula>0</formula>
    </cfRule>
  </conditionalFormatting>
  <conditionalFormatting sqref="CH244">
    <cfRule type="cellIs" dxfId="26825" priority="7530" operator="equal">
      <formula>0</formula>
    </cfRule>
  </conditionalFormatting>
  <conditionalFormatting sqref="CH245">
    <cfRule type="cellIs" dxfId="26824" priority="7531" operator="equal">
      <formula>0</formula>
    </cfRule>
  </conditionalFormatting>
  <conditionalFormatting sqref="CH246">
    <cfRule type="cellIs" dxfId="26823" priority="7532" operator="equal">
      <formula>0</formula>
    </cfRule>
  </conditionalFormatting>
  <conditionalFormatting sqref="CH247">
    <cfRule type="cellIs" dxfId="26822" priority="7533" operator="equal">
      <formula>0</formula>
    </cfRule>
  </conditionalFormatting>
  <conditionalFormatting sqref="CH248">
    <cfRule type="cellIs" dxfId="26821" priority="7534" operator="equal">
      <formula>0</formula>
    </cfRule>
  </conditionalFormatting>
  <conditionalFormatting sqref="CH249">
    <cfRule type="cellIs" dxfId="26820" priority="7535" operator="equal">
      <formula>0</formula>
    </cfRule>
  </conditionalFormatting>
  <conditionalFormatting sqref="CH250">
    <cfRule type="cellIs" dxfId="26819" priority="7536" operator="equal">
      <formula>0</formula>
    </cfRule>
  </conditionalFormatting>
  <conditionalFormatting sqref="CH251">
    <cfRule type="cellIs" dxfId="26818" priority="7537" operator="equal">
      <formula>0</formula>
    </cfRule>
  </conditionalFormatting>
  <conditionalFormatting sqref="CH252">
    <cfRule type="cellIs" dxfId="26817" priority="7538" operator="equal">
      <formula>0</formula>
    </cfRule>
  </conditionalFormatting>
  <conditionalFormatting sqref="CH253">
    <cfRule type="cellIs" dxfId="26816" priority="7539" operator="equal">
      <formula>0</formula>
    </cfRule>
  </conditionalFormatting>
  <conditionalFormatting sqref="CH254">
    <cfRule type="cellIs" dxfId="26815" priority="7540" operator="equal">
      <formula>0</formula>
    </cfRule>
  </conditionalFormatting>
  <conditionalFormatting sqref="CH255">
    <cfRule type="cellIs" dxfId="26814" priority="7541" operator="equal">
      <formula>0</formula>
    </cfRule>
  </conditionalFormatting>
  <conditionalFormatting sqref="CH256">
    <cfRule type="cellIs" dxfId="26813" priority="7542" operator="equal">
      <formula>0</formula>
    </cfRule>
  </conditionalFormatting>
  <conditionalFormatting sqref="CH257">
    <cfRule type="cellIs" dxfId="26812" priority="7543" operator="equal">
      <formula>0</formula>
    </cfRule>
  </conditionalFormatting>
  <conditionalFormatting sqref="CH258">
    <cfRule type="cellIs" dxfId="26811" priority="7544" operator="equal">
      <formula>0</formula>
    </cfRule>
  </conditionalFormatting>
  <conditionalFormatting sqref="CH259">
    <cfRule type="cellIs" dxfId="26810" priority="7545" operator="equal">
      <formula>0</formula>
    </cfRule>
  </conditionalFormatting>
  <conditionalFormatting sqref="CH260">
    <cfRule type="cellIs" dxfId="26809" priority="7546" operator="equal">
      <formula>0</formula>
    </cfRule>
  </conditionalFormatting>
  <conditionalFormatting sqref="CH261">
    <cfRule type="cellIs" dxfId="26808" priority="7547" operator="equal">
      <formula>0</formula>
    </cfRule>
  </conditionalFormatting>
  <conditionalFormatting sqref="CH262">
    <cfRule type="cellIs" dxfId="26807" priority="7548" operator="equal">
      <formula>0</formula>
    </cfRule>
  </conditionalFormatting>
  <conditionalFormatting sqref="CH263">
    <cfRule type="cellIs" dxfId="26806" priority="7549" operator="equal">
      <formula>0</formula>
    </cfRule>
  </conditionalFormatting>
  <conditionalFormatting sqref="CH264">
    <cfRule type="cellIs" dxfId="26805" priority="7550" operator="equal">
      <formula>0</formula>
    </cfRule>
  </conditionalFormatting>
  <conditionalFormatting sqref="CH265">
    <cfRule type="cellIs" dxfId="26804" priority="7551" operator="equal">
      <formula>0</formula>
    </cfRule>
  </conditionalFormatting>
  <conditionalFormatting sqref="CH266">
    <cfRule type="cellIs" dxfId="26803" priority="7552" operator="equal">
      <formula>0</formula>
    </cfRule>
  </conditionalFormatting>
  <conditionalFormatting sqref="CH267">
    <cfRule type="cellIs" dxfId="26802" priority="7553" operator="equal">
      <formula>0</formula>
    </cfRule>
  </conditionalFormatting>
  <conditionalFormatting sqref="CH268">
    <cfRule type="cellIs" dxfId="26801" priority="7554" operator="equal">
      <formula>0</formula>
    </cfRule>
  </conditionalFormatting>
  <conditionalFormatting sqref="CH269">
    <cfRule type="cellIs" dxfId="26800" priority="7555" operator="equal">
      <formula>0</formula>
    </cfRule>
  </conditionalFormatting>
  <conditionalFormatting sqref="CH270">
    <cfRule type="cellIs" dxfId="26799" priority="7556" operator="equal">
      <formula>0</formula>
    </cfRule>
  </conditionalFormatting>
  <conditionalFormatting sqref="CH271">
    <cfRule type="cellIs" dxfId="26798" priority="7557" operator="equal">
      <formula>0</formula>
    </cfRule>
  </conditionalFormatting>
  <conditionalFormatting sqref="CH272">
    <cfRule type="cellIs" dxfId="26797" priority="7558" operator="equal">
      <formula>0</formula>
    </cfRule>
  </conditionalFormatting>
  <conditionalFormatting sqref="CH273">
    <cfRule type="cellIs" dxfId="26796" priority="7559" operator="equal">
      <formula>0</formula>
    </cfRule>
  </conditionalFormatting>
  <conditionalFormatting sqref="CH274">
    <cfRule type="cellIs" dxfId="26795" priority="7560" operator="equal">
      <formula>0</formula>
    </cfRule>
  </conditionalFormatting>
  <conditionalFormatting sqref="CH275">
    <cfRule type="cellIs" dxfId="26794" priority="7561" operator="equal">
      <formula>0</formula>
    </cfRule>
  </conditionalFormatting>
  <conditionalFormatting sqref="CH276">
    <cfRule type="cellIs" dxfId="26793" priority="7562" operator="equal">
      <formula>0</formula>
    </cfRule>
  </conditionalFormatting>
  <conditionalFormatting sqref="CH277">
    <cfRule type="cellIs" dxfId="26792" priority="7563" operator="equal">
      <formula>0</formula>
    </cfRule>
  </conditionalFormatting>
  <conditionalFormatting sqref="CH278">
    <cfRule type="cellIs" dxfId="26791" priority="7564" operator="equal">
      <formula>0</formula>
    </cfRule>
  </conditionalFormatting>
  <conditionalFormatting sqref="CH279">
    <cfRule type="cellIs" dxfId="26790" priority="7565" operator="equal">
      <formula>0</formula>
    </cfRule>
  </conditionalFormatting>
  <conditionalFormatting sqref="CH280">
    <cfRule type="cellIs" dxfId="26789" priority="7566" operator="equal">
      <formula>0</formula>
    </cfRule>
  </conditionalFormatting>
  <conditionalFormatting sqref="CH281">
    <cfRule type="cellIs" dxfId="26788" priority="7567" operator="equal">
      <formula>0</formula>
    </cfRule>
  </conditionalFormatting>
  <conditionalFormatting sqref="CH282">
    <cfRule type="cellIs" dxfId="26787" priority="7568" operator="equal">
      <formula>0</formula>
    </cfRule>
  </conditionalFormatting>
  <conditionalFormatting sqref="CH283">
    <cfRule type="cellIs" dxfId="26786" priority="7569" operator="equal">
      <formula>0</formula>
    </cfRule>
  </conditionalFormatting>
  <conditionalFormatting sqref="CH284">
    <cfRule type="cellIs" dxfId="26785" priority="7570" operator="equal">
      <formula>0</formula>
    </cfRule>
  </conditionalFormatting>
  <conditionalFormatting sqref="CH285">
    <cfRule type="cellIs" dxfId="26784" priority="7571" operator="equal">
      <formula>0</formula>
    </cfRule>
  </conditionalFormatting>
  <conditionalFormatting sqref="CI184">
    <cfRule type="cellIs" dxfId="26783" priority="7572" operator="equal">
      <formula>0</formula>
    </cfRule>
  </conditionalFormatting>
  <conditionalFormatting sqref="CI185">
    <cfRule type="cellIs" dxfId="26782" priority="7573" operator="equal">
      <formula>0</formula>
    </cfRule>
  </conditionalFormatting>
  <conditionalFormatting sqref="CI186">
    <cfRule type="cellIs" dxfId="26781" priority="7574" operator="equal">
      <formula>0</formula>
    </cfRule>
  </conditionalFormatting>
  <conditionalFormatting sqref="CI187">
    <cfRule type="cellIs" dxfId="26780" priority="7575" operator="equal">
      <formula>0</formula>
    </cfRule>
  </conditionalFormatting>
  <conditionalFormatting sqref="CI188">
    <cfRule type="cellIs" dxfId="26779" priority="7576" operator="equal">
      <formula>0</formula>
    </cfRule>
  </conditionalFormatting>
  <conditionalFormatting sqref="CI189">
    <cfRule type="cellIs" dxfId="26778" priority="7577" operator="equal">
      <formula>0</formula>
    </cfRule>
  </conditionalFormatting>
  <conditionalFormatting sqref="CI190">
    <cfRule type="cellIs" dxfId="26777" priority="7578" operator="equal">
      <formula>0</formula>
    </cfRule>
  </conditionalFormatting>
  <conditionalFormatting sqref="CI191">
    <cfRule type="cellIs" dxfId="26776" priority="7579" operator="equal">
      <formula>0</formula>
    </cfRule>
  </conditionalFormatting>
  <conditionalFormatting sqref="CI192">
    <cfRule type="cellIs" dxfId="26775" priority="7580" operator="equal">
      <formula>0</formula>
    </cfRule>
  </conditionalFormatting>
  <conditionalFormatting sqref="CI193">
    <cfRule type="cellIs" dxfId="26774" priority="7581" operator="equal">
      <formula>0</formula>
    </cfRule>
  </conditionalFormatting>
  <conditionalFormatting sqref="CI194">
    <cfRule type="cellIs" dxfId="26773" priority="7582" operator="equal">
      <formula>0</formula>
    </cfRule>
  </conditionalFormatting>
  <conditionalFormatting sqref="CI195">
    <cfRule type="cellIs" dxfId="26772" priority="7583" operator="equal">
      <formula>0</formula>
    </cfRule>
  </conditionalFormatting>
  <conditionalFormatting sqref="CI196">
    <cfRule type="cellIs" dxfId="26771" priority="7584" operator="equal">
      <formula>0</formula>
    </cfRule>
  </conditionalFormatting>
  <conditionalFormatting sqref="CI197">
    <cfRule type="cellIs" dxfId="26770" priority="7585" operator="equal">
      <formula>0</formula>
    </cfRule>
  </conditionalFormatting>
  <conditionalFormatting sqref="CI198">
    <cfRule type="cellIs" dxfId="26769" priority="7586" operator="equal">
      <formula>0</formula>
    </cfRule>
  </conditionalFormatting>
  <conditionalFormatting sqref="CI199">
    <cfRule type="cellIs" dxfId="26768" priority="7587" operator="equal">
      <formula>0</formula>
    </cfRule>
  </conditionalFormatting>
  <conditionalFormatting sqref="CI200">
    <cfRule type="cellIs" dxfId="26767" priority="7588" operator="equal">
      <formula>0</formula>
    </cfRule>
  </conditionalFormatting>
  <conditionalFormatting sqref="CI201">
    <cfRule type="cellIs" dxfId="26766" priority="7589" operator="equal">
      <formula>0</formula>
    </cfRule>
  </conditionalFormatting>
  <conditionalFormatting sqref="CI202">
    <cfRule type="cellIs" dxfId="26765" priority="7590" operator="equal">
      <formula>0</formula>
    </cfRule>
  </conditionalFormatting>
  <conditionalFormatting sqref="CI203">
    <cfRule type="cellIs" dxfId="26764" priority="7591" operator="equal">
      <formula>0</formula>
    </cfRule>
  </conditionalFormatting>
  <conditionalFormatting sqref="CI204">
    <cfRule type="cellIs" dxfId="26763" priority="7592" operator="equal">
      <formula>0</formula>
    </cfRule>
  </conditionalFormatting>
  <conditionalFormatting sqref="CI205">
    <cfRule type="cellIs" dxfId="26762" priority="7593" operator="equal">
      <formula>0</formula>
    </cfRule>
  </conditionalFormatting>
  <conditionalFormatting sqref="CI206">
    <cfRule type="cellIs" dxfId="26761" priority="7594" operator="equal">
      <formula>0</formula>
    </cfRule>
  </conditionalFormatting>
  <conditionalFormatting sqref="CI207">
    <cfRule type="cellIs" dxfId="26760" priority="7595" operator="equal">
      <formula>0</formula>
    </cfRule>
  </conditionalFormatting>
  <conditionalFormatting sqref="CI208">
    <cfRule type="cellIs" dxfId="26759" priority="7596" operator="equal">
      <formula>0</formula>
    </cfRule>
  </conditionalFormatting>
  <conditionalFormatting sqref="CI209">
    <cfRule type="cellIs" dxfId="26758" priority="7597" operator="equal">
      <formula>0</formula>
    </cfRule>
  </conditionalFormatting>
  <conditionalFormatting sqref="CI210">
    <cfRule type="cellIs" dxfId="26757" priority="7598" operator="equal">
      <formula>0</formula>
    </cfRule>
  </conditionalFormatting>
  <conditionalFormatting sqref="CI211">
    <cfRule type="cellIs" dxfId="26756" priority="7599" operator="equal">
      <formula>0</formula>
    </cfRule>
  </conditionalFormatting>
  <conditionalFormatting sqref="CI212">
    <cfRule type="cellIs" dxfId="26755" priority="7600" operator="equal">
      <formula>0</formula>
    </cfRule>
  </conditionalFormatting>
  <conditionalFormatting sqref="CI213">
    <cfRule type="cellIs" dxfId="26754" priority="7601" operator="equal">
      <formula>0</formula>
    </cfRule>
  </conditionalFormatting>
  <conditionalFormatting sqref="CI214">
    <cfRule type="cellIs" dxfId="26753" priority="7602" operator="equal">
      <formula>0</formula>
    </cfRule>
  </conditionalFormatting>
  <conditionalFormatting sqref="CI215">
    <cfRule type="cellIs" dxfId="26752" priority="7603" operator="equal">
      <formula>0</formula>
    </cfRule>
  </conditionalFormatting>
  <conditionalFormatting sqref="CI216">
    <cfRule type="cellIs" dxfId="26751" priority="7604" operator="equal">
      <formula>0</formula>
    </cfRule>
  </conditionalFormatting>
  <conditionalFormatting sqref="CI217">
    <cfRule type="cellIs" dxfId="26750" priority="7605" operator="equal">
      <formula>0</formula>
    </cfRule>
  </conditionalFormatting>
  <conditionalFormatting sqref="CI218">
    <cfRule type="cellIs" dxfId="26749" priority="7606" operator="equal">
      <formula>0</formula>
    </cfRule>
  </conditionalFormatting>
  <conditionalFormatting sqref="CI219">
    <cfRule type="cellIs" dxfId="26748" priority="7607" operator="equal">
      <formula>0</formula>
    </cfRule>
  </conditionalFormatting>
  <conditionalFormatting sqref="CI220">
    <cfRule type="cellIs" dxfId="26747" priority="7608" operator="equal">
      <formula>0</formula>
    </cfRule>
  </conditionalFormatting>
  <conditionalFormatting sqref="CI221">
    <cfRule type="cellIs" dxfId="26746" priority="7609" operator="equal">
      <formula>0</formula>
    </cfRule>
  </conditionalFormatting>
  <conditionalFormatting sqref="CI222">
    <cfRule type="cellIs" dxfId="26745" priority="7610" operator="equal">
      <formula>0</formula>
    </cfRule>
  </conditionalFormatting>
  <conditionalFormatting sqref="CI223">
    <cfRule type="cellIs" dxfId="26744" priority="7611" operator="equal">
      <formula>0</formula>
    </cfRule>
  </conditionalFormatting>
  <conditionalFormatting sqref="CI224">
    <cfRule type="cellIs" dxfId="26743" priority="7612" operator="equal">
      <formula>0</formula>
    </cfRule>
  </conditionalFormatting>
  <conditionalFormatting sqref="CI225">
    <cfRule type="cellIs" dxfId="26742" priority="7613" operator="equal">
      <formula>0</formula>
    </cfRule>
  </conditionalFormatting>
  <conditionalFormatting sqref="CI226">
    <cfRule type="cellIs" dxfId="26741" priority="7614" operator="equal">
      <formula>0</formula>
    </cfRule>
  </conditionalFormatting>
  <conditionalFormatting sqref="CI227">
    <cfRule type="cellIs" dxfId="26740" priority="7615" operator="equal">
      <formula>0</formula>
    </cfRule>
  </conditionalFormatting>
  <conditionalFormatting sqref="CI228">
    <cfRule type="cellIs" dxfId="26739" priority="7616" operator="equal">
      <formula>0</formula>
    </cfRule>
  </conditionalFormatting>
  <conditionalFormatting sqref="CI229">
    <cfRule type="cellIs" dxfId="26738" priority="7617" operator="equal">
      <formula>0</formula>
    </cfRule>
  </conditionalFormatting>
  <conditionalFormatting sqref="CI230">
    <cfRule type="cellIs" dxfId="26737" priority="7618" operator="equal">
      <formula>0</formula>
    </cfRule>
  </conditionalFormatting>
  <conditionalFormatting sqref="CI231">
    <cfRule type="cellIs" dxfId="26736" priority="7619" operator="equal">
      <formula>0</formula>
    </cfRule>
  </conditionalFormatting>
  <conditionalFormatting sqref="CI232">
    <cfRule type="cellIs" dxfId="26735" priority="7620" operator="equal">
      <formula>0</formula>
    </cfRule>
  </conditionalFormatting>
  <conditionalFormatting sqref="CI233">
    <cfRule type="cellIs" dxfId="26734" priority="7621" operator="equal">
      <formula>0</formula>
    </cfRule>
  </conditionalFormatting>
  <conditionalFormatting sqref="CI234">
    <cfRule type="cellIs" dxfId="26733" priority="7622" operator="equal">
      <formula>0</formula>
    </cfRule>
  </conditionalFormatting>
  <conditionalFormatting sqref="CI235">
    <cfRule type="cellIs" dxfId="26732" priority="7623" operator="equal">
      <formula>0</formula>
    </cfRule>
  </conditionalFormatting>
  <conditionalFormatting sqref="CI236">
    <cfRule type="cellIs" dxfId="26731" priority="7624" operator="equal">
      <formula>0</formula>
    </cfRule>
  </conditionalFormatting>
  <conditionalFormatting sqref="CI237">
    <cfRule type="cellIs" dxfId="26730" priority="7625" operator="equal">
      <formula>0</formula>
    </cfRule>
  </conditionalFormatting>
  <conditionalFormatting sqref="CI238">
    <cfRule type="cellIs" dxfId="26729" priority="7626" operator="equal">
      <formula>0</formula>
    </cfRule>
  </conditionalFormatting>
  <conditionalFormatting sqref="CI239">
    <cfRule type="cellIs" dxfId="26728" priority="7627" operator="equal">
      <formula>0</formula>
    </cfRule>
  </conditionalFormatting>
  <conditionalFormatting sqref="CI240">
    <cfRule type="cellIs" dxfId="26727" priority="7628" operator="equal">
      <formula>0</formula>
    </cfRule>
  </conditionalFormatting>
  <conditionalFormatting sqref="CI241">
    <cfRule type="cellIs" dxfId="26726" priority="7629" operator="equal">
      <formula>0</formula>
    </cfRule>
  </conditionalFormatting>
  <conditionalFormatting sqref="CI242">
    <cfRule type="cellIs" dxfId="26725" priority="7630" operator="equal">
      <formula>0</formula>
    </cfRule>
  </conditionalFormatting>
  <conditionalFormatting sqref="CI243">
    <cfRule type="cellIs" dxfId="26724" priority="7631" operator="equal">
      <formula>0</formula>
    </cfRule>
  </conditionalFormatting>
  <conditionalFormatting sqref="CI244">
    <cfRule type="cellIs" dxfId="26723" priority="7632" operator="equal">
      <formula>0</formula>
    </cfRule>
  </conditionalFormatting>
  <conditionalFormatting sqref="CI245">
    <cfRule type="cellIs" dxfId="26722" priority="7633" operator="equal">
      <formula>0</formula>
    </cfRule>
  </conditionalFormatting>
  <conditionalFormatting sqref="CI246">
    <cfRule type="cellIs" dxfId="26721" priority="7634" operator="equal">
      <formula>0</formula>
    </cfRule>
  </conditionalFormatting>
  <conditionalFormatting sqref="CI247">
    <cfRule type="cellIs" dxfId="26720" priority="7635" operator="equal">
      <formula>0</formula>
    </cfRule>
  </conditionalFormatting>
  <conditionalFormatting sqref="CI248">
    <cfRule type="cellIs" dxfId="26719" priority="7636" operator="equal">
      <formula>0</formula>
    </cfRule>
  </conditionalFormatting>
  <conditionalFormatting sqref="CI249">
    <cfRule type="cellIs" dxfId="26718" priority="7637" operator="equal">
      <formula>0</formula>
    </cfRule>
  </conditionalFormatting>
  <conditionalFormatting sqref="CI250">
    <cfRule type="cellIs" dxfId="26717" priority="7638" operator="equal">
      <formula>0</formula>
    </cfRule>
  </conditionalFormatting>
  <conditionalFormatting sqref="CI251">
    <cfRule type="cellIs" dxfId="26716" priority="7639" operator="equal">
      <formula>0</formula>
    </cfRule>
  </conditionalFormatting>
  <conditionalFormatting sqref="CI252">
    <cfRule type="cellIs" dxfId="26715" priority="7640" operator="equal">
      <formula>0</formula>
    </cfRule>
  </conditionalFormatting>
  <conditionalFormatting sqref="CI253">
    <cfRule type="cellIs" dxfId="26714" priority="7641" operator="equal">
      <formula>0</formula>
    </cfRule>
  </conditionalFormatting>
  <conditionalFormatting sqref="CI254">
    <cfRule type="cellIs" dxfId="26713" priority="7642" operator="equal">
      <formula>0</formula>
    </cfRule>
  </conditionalFormatting>
  <conditionalFormatting sqref="CI255">
    <cfRule type="cellIs" dxfId="26712" priority="7643" operator="equal">
      <formula>0</formula>
    </cfRule>
  </conditionalFormatting>
  <conditionalFormatting sqref="CI256">
    <cfRule type="cellIs" dxfId="26711" priority="7644" operator="equal">
      <formula>0</formula>
    </cfRule>
  </conditionalFormatting>
  <conditionalFormatting sqref="CI257">
    <cfRule type="cellIs" dxfId="26710" priority="7645" operator="equal">
      <formula>0</formula>
    </cfRule>
  </conditionalFormatting>
  <conditionalFormatting sqref="CI258">
    <cfRule type="cellIs" dxfId="26709" priority="7646" operator="equal">
      <formula>0</formula>
    </cfRule>
  </conditionalFormatting>
  <conditionalFormatting sqref="CI259">
    <cfRule type="cellIs" dxfId="26708" priority="7647" operator="equal">
      <formula>0</formula>
    </cfRule>
  </conditionalFormatting>
  <conditionalFormatting sqref="CI260">
    <cfRule type="cellIs" dxfId="26707" priority="7648" operator="equal">
      <formula>0</formula>
    </cfRule>
  </conditionalFormatting>
  <conditionalFormatting sqref="CI261">
    <cfRule type="cellIs" dxfId="26706" priority="7649" operator="equal">
      <formula>0</formula>
    </cfRule>
  </conditionalFormatting>
  <conditionalFormatting sqref="CI262">
    <cfRule type="cellIs" dxfId="26705" priority="7650" operator="equal">
      <formula>0</formula>
    </cfRule>
  </conditionalFormatting>
  <conditionalFormatting sqref="CI263">
    <cfRule type="cellIs" dxfId="26704" priority="7651" operator="equal">
      <formula>0</formula>
    </cfRule>
  </conditionalFormatting>
  <conditionalFormatting sqref="CI264">
    <cfRule type="cellIs" dxfId="26703" priority="7652" operator="equal">
      <formula>0</formula>
    </cfRule>
  </conditionalFormatting>
  <conditionalFormatting sqref="CI265">
    <cfRule type="cellIs" dxfId="26702" priority="7653" operator="equal">
      <formula>0</formula>
    </cfRule>
  </conditionalFormatting>
  <conditionalFormatting sqref="CI266">
    <cfRule type="cellIs" dxfId="26701" priority="7654" operator="equal">
      <formula>0</formula>
    </cfRule>
  </conditionalFormatting>
  <conditionalFormatting sqref="CI267">
    <cfRule type="cellIs" dxfId="26700" priority="7655" operator="equal">
      <formula>0</formula>
    </cfRule>
  </conditionalFormatting>
  <conditionalFormatting sqref="CI268">
    <cfRule type="cellIs" dxfId="26699" priority="7656" operator="equal">
      <formula>0</formula>
    </cfRule>
  </conditionalFormatting>
  <conditionalFormatting sqref="CI269">
    <cfRule type="cellIs" dxfId="26698" priority="7657" operator="equal">
      <formula>0</formula>
    </cfRule>
  </conditionalFormatting>
  <conditionalFormatting sqref="CI270">
    <cfRule type="cellIs" dxfId="26697" priority="7658" operator="equal">
      <formula>0</formula>
    </cfRule>
  </conditionalFormatting>
  <conditionalFormatting sqref="CI271">
    <cfRule type="cellIs" dxfId="26696" priority="7659" operator="equal">
      <formula>0</formula>
    </cfRule>
  </conditionalFormatting>
  <conditionalFormatting sqref="CI272">
    <cfRule type="cellIs" dxfId="26695" priority="7660" operator="equal">
      <formula>0</formula>
    </cfRule>
  </conditionalFormatting>
  <conditionalFormatting sqref="CI273">
    <cfRule type="cellIs" dxfId="26694" priority="7661" operator="equal">
      <formula>0</formula>
    </cfRule>
  </conditionalFormatting>
  <conditionalFormatting sqref="CI274">
    <cfRule type="cellIs" dxfId="26693" priority="7662" operator="equal">
      <formula>0</formula>
    </cfRule>
  </conditionalFormatting>
  <conditionalFormatting sqref="CI275">
    <cfRule type="cellIs" dxfId="26692" priority="7663" operator="equal">
      <formula>0</formula>
    </cfRule>
  </conditionalFormatting>
  <conditionalFormatting sqref="CI276">
    <cfRule type="cellIs" dxfId="26691" priority="7664" operator="equal">
      <formula>0</formula>
    </cfRule>
  </conditionalFormatting>
  <conditionalFormatting sqref="CI277">
    <cfRule type="cellIs" dxfId="26690" priority="7665" operator="equal">
      <formula>0</formula>
    </cfRule>
  </conditionalFormatting>
  <conditionalFormatting sqref="CI278">
    <cfRule type="cellIs" dxfId="26689" priority="7666" operator="equal">
      <formula>0</formula>
    </cfRule>
  </conditionalFormatting>
  <conditionalFormatting sqref="CI279">
    <cfRule type="cellIs" dxfId="26688" priority="7667" operator="equal">
      <formula>0</formula>
    </cfRule>
  </conditionalFormatting>
  <conditionalFormatting sqref="CI280">
    <cfRule type="cellIs" dxfId="26687" priority="7668" operator="equal">
      <formula>0</formula>
    </cfRule>
  </conditionalFormatting>
  <conditionalFormatting sqref="CI281">
    <cfRule type="cellIs" dxfId="26686" priority="7669" operator="equal">
      <formula>0</formula>
    </cfRule>
  </conditionalFormatting>
  <conditionalFormatting sqref="CI282">
    <cfRule type="cellIs" dxfId="26685" priority="7670" operator="equal">
      <formula>0</formula>
    </cfRule>
  </conditionalFormatting>
  <conditionalFormatting sqref="CI283">
    <cfRule type="cellIs" dxfId="26684" priority="7671" operator="equal">
      <formula>0</formula>
    </cfRule>
  </conditionalFormatting>
  <conditionalFormatting sqref="CI284">
    <cfRule type="cellIs" dxfId="26683" priority="7672" operator="equal">
      <formula>0</formula>
    </cfRule>
  </conditionalFormatting>
  <conditionalFormatting sqref="CI285">
    <cfRule type="cellIs" dxfId="26682" priority="7673" operator="equal">
      <formula>0</formula>
    </cfRule>
  </conditionalFormatting>
  <conditionalFormatting sqref="CJ184">
    <cfRule type="cellIs" dxfId="26681" priority="7674" operator="equal">
      <formula>0</formula>
    </cfRule>
  </conditionalFormatting>
  <conditionalFormatting sqref="CJ185">
    <cfRule type="cellIs" dxfId="26680" priority="7675" operator="equal">
      <formula>0</formula>
    </cfRule>
  </conditionalFormatting>
  <conditionalFormatting sqref="CJ186">
    <cfRule type="cellIs" dxfId="26679" priority="7676" operator="equal">
      <formula>0</formula>
    </cfRule>
  </conditionalFormatting>
  <conditionalFormatting sqref="CJ187">
    <cfRule type="cellIs" dxfId="26678" priority="7677" operator="equal">
      <formula>0</formula>
    </cfRule>
  </conditionalFormatting>
  <conditionalFormatting sqref="CJ188">
    <cfRule type="cellIs" dxfId="26677" priority="7678" operator="equal">
      <formula>0</formula>
    </cfRule>
  </conditionalFormatting>
  <conditionalFormatting sqref="CJ189">
    <cfRule type="cellIs" dxfId="26676" priority="7679" operator="equal">
      <formula>0</formula>
    </cfRule>
  </conditionalFormatting>
  <conditionalFormatting sqref="CJ190">
    <cfRule type="cellIs" dxfId="26675" priority="7680" operator="equal">
      <formula>0</formula>
    </cfRule>
  </conditionalFormatting>
  <conditionalFormatting sqref="CJ191">
    <cfRule type="cellIs" dxfId="26674" priority="7681" operator="equal">
      <formula>0</formula>
    </cfRule>
  </conditionalFormatting>
  <conditionalFormatting sqref="CJ192">
    <cfRule type="cellIs" dxfId="26673" priority="7682" operator="equal">
      <formula>0</formula>
    </cfRule>
  </conditionalFormatting>
  <conditionalFormatting sqref="CJ193">
    <cfRule type="cellIs" dxfId="26672" priority="7683" operator="equal">
      <formula>0</formula>
    </cfRule>
  </conditionalFormatting>
  <conditionalFormatting sqref="CJ194">
    <cfRule type="cellIs" dxfId="26671" priority="7684" operator="equal">
      <formula>0</formula>
    </cfRule>
  </conditionalFormatting>
  <conditionalFormatting sqref="CJ195">
    <cfRule type="cellIs" dxfId="26670" priority="7685" operator="equal">
      <formula>0</formula>
    </cfRule>
  </conditionalFormatting>
  <conditionalFormatting sqref="CJ196">
    <cfRule type="cellIs" dxfId="26669" priority="7686" operator="equal">
      <formula>0</formula>
    </cfRule>
  </conditionalFormatting>
  <conditionalFormatting sqref="CJ197">
    <cfRule type="cellIs" dxfId="26668" priority="7687" operator="equal">
      <formula>0</formula>
    </cfRule>
  </conditionalFormatting>
  <conditionalFormatting sqref="CJ198">
    <cfRule type="cellIs" dxfId="26667" priority="7688" operator="equal">
      <formula>0</formula>
    </cfRule>
  </conditionalFormatting>
  <conditionalFormatting sqref="CJ199">
    <cfRule type="cellIs" dxfId="26666" priority="7689" operator="equal">
      <formula>0</formula>
    </cfRule>
  </conditionalFormatting>
  <conditionalFormatting sqref="CJ200">
    <cfRule type="cellIs" dxfId="26665" priority="7690" operator="equal">
      <formula>0</formula>
    </cfRule>
  </conditionalFormatting>
  <conditionalFormatting sqref="CJ201">
    <cfRule type="cellIs" dxfId="26664" priority="7691" operator="equal">
      <formula>0</formula>
    </cfRule>
  </conditionalFormatting>
  <conditionalFormatting sqref="CJ202">
    <cfRule type="cellIs" dxfId="26663" priority="7692" operator="equal">
      <formula>0</formula>
    </cfRule>
  </conditionalFormatting>
  <conditionalFormatting sqref="CJ203">
    <cfRule type="cellIs" dxfId="26662" priority="7693" operator="equal">
      <formula>0</formula>
    </cfRule>
  </conditionalFormatting>
  <conditionalFormatting sqref="CJ204">
    <cfRule type="cellIs" dxfId="26661" priority="7694" operator="equal">
      <formula>0</formula>
    </cfRule>
  </conditionalFormatting>
  <conditionalFormatting sqref="CJ205">
    <cfRule type="cellIs" dxfId="26660" priority="7695" operator="equal">
      <formula>0</formula>
    </cfRule>
  </conditionalFormatting>
  <conditionalFormatting sqref="CJ206">
    <cfRule type="cellIs" dxfId="26659" priority="7696" operator="equal">
      <formula>0</formula>
    </cfRule>
  </conditionalFormatting>
  <conditionalFormatting sqref="CJ207">
    <cfRule type="cellIs" dxfId="26658" priority="7697" operator="equal">
      <formula>0</formula>
    </cfRule>
  </conditionalFormatting>
  <conditionalFormatting sqref="CJ208">
    <cfRule type="cellIs" dxfId="26657" priority="7698" operator="equal">
      <formula>0</formula>
    </cfRule>
  </conditionalFormatting>
  <conditionalFormatting sqref="CJ209">
    <cfRule type="cellIs" dxfId="26656" priority="7699" operator="equal">
      <formula>0</formula>
    </cfRule>
  </conditionalFormatting>
  <conditionalFormatting sqref="CJ210">
    <cfRule type="cellIs" dxfId="26655" priority="7700" operator="equal">
      <formula>0</formula>
    </cfRule>
  </conditionalFormatting>
  <conditionalFormatting sqref="CJ211">
    <cfRule type="cellIs" dxfId="26654" priority="7701" operator="equal">
      <formula>0</formula>
    </cfRule>
  </conditionalFormatting>
  <conditionalFormatting sqref="CJ212">
    <cfRule type="cellIs" dxfId="26653" priority="7702" operator="equal">
      <formula>0</formula>
    </cfRule>
  </conditionalFormatting>
  <conditionalFormatting sqref="CJ213">
    <cfRule type="cellIs" dxfId="26652" priority="7703" operator="equal">
      <formula>0</formula>
    </cfRule>
  </conditionalFormatting>
  <conditionalFormatting sqref="CJ214">
    <cfRule type="cellIs" dxfId="26651" priority="7704" operator="equal">
      <formula>0</formula>
    </cfRule>
  </conditionalFormatting>
  <conditionalFormatting sqref="CJ215">
    <cfRule type="cellIs" dxfId="26650" priority="7705" operator="equal">
      <formula>0</formula>
    </cfRule>
  </conditionalFormatting>
  <conditionalFormatting sqref="CJ216">
    <cfRule type="cellIs" dxfId="26649" priority="7706" operator="equal">
      <formula>0</formula>
    </cfRule>
  </conditionalFormatting>
  <conditionalFormatting sqref="CJ217">
    <cfRule type="cellIs" dxfId="26648" priority="7707" operator="equal">
      <formula>0</formula>
    </cfRule>
  </conditionalFormatting>
  <conditionalFormatting sqref="CJ218">
    <cfRule type="cellIs" dxfId="26647" priority="7708" operator="equal">
      <formula>0</formula>
    </cfRule>
  </conditionalFormatting>
  <conditionalFormatting sqref="CJ219">
    <cfRule type="cellIs" dxfId="26646" priority="7709" operator="equal">
      <formula>0</formula>
    </cfRule>
  </conditionalFormatting>
  <conditionalFormatting sqref="CJ220">
    <cfRule type="cellIs" dxfId="26645" priority="7710" operator="equal">
      <formula>0</formula>
    </cfRule>
  </conditionalFormatting>
  <conditionalFormatting sqref="CJ221">
    <cfRule type="cellIs" dxfId="26644" priority="7711" operator="equal">
      <formula>0</formula>
    </cfRule>
  </conditionalFormatting>
  <conditionalFormatting sqref="CJ222">
    <cfRule type="cellIs" dxfId="26643" priority="7712" operator="equal">
      <formula>0</formula>
    </cfRule>
  </conditionalFormatting>
  <conditionalFormatting sqref="CJ223">
    <cfRule type="cellIs" dxfId="26642" priority="7713" operator="equal">
      <formula>0</formula>
    </cfRule>
  </conditionalFormatting>
  <conditionalFormatting sqref="CJ224">
    <cfRule type="cellIs" dxfId="26641" priority="7714" operator="equal">
      <formula>0</formula>
    </cfRule>
  </conditionalFormatting>
  <conditionalFormatting sqref="CJ225">
    <cfRule type="cellIs" dxfId="26640" priority="7715" operator="equal">
      <formula>0</formula>
    </cfRule>
  </conditionalFormatting>
  <conditionalFormatting sqref="CJ226">
    <cfRule type="cellIs" dxfId="26639" priority="7716" operator="equal">
      <formula>0</formula>
    </cfRule>
  </conditionalFormatting>
  <conditionalFormatting sqref="CJ227">
    <cfRule type="cellIs" dxfId="26638" priority="7717" operator="equal">
      <formula>0</formula>
    </cfRule>
  </conditionalFormatting>
  <conditionalFormatting sqref="CJ228">
    <cfRule type="cellIs" dxfId="26637" priority="7718" operator="equal">
      <formula>0</formula>
    </cfRule>
  </conditionalFormatting>
  <conditionalFormatting sqref="CJ229">
    <cfRule type="cellIs" dxfId="26636" priority="7719" operator="equal">
      <formula>0</formula>
    </cfRule>
  </conditionalFormatting>
  <conditionalFormatting sqref="CJ230">
    <cfRule type="cellIs" dxfId="26635" priority="7720" operator="equal">
      <formula>0</formula>
    </cfRule>
  </conditionalFormatting>
  <conditionalFormatting sqref="CJ231">
    <cfRule type="cellIs" dxfId="26634" priority="7721" operator="equal">
      <formula>0</formula>
    </cfRule>
  </conditionalFormatting>
  <conditionalFormatting sqref="CJ232">
    <cfRule type="cellIs" dxfId="26633" priority="7722" operator="equal">
      <formula>0</formula>
    </cfRule>
  </conditionalFormatting>
  <conditionalFormatting sqref="CJ233">
    <cfRule type="cellIs" dxfId="26632" priority="7723" operator="equal">
      <formula>0</formula>
    </cfRule>
  </conditionalFormatting>
  <conditionalFormatting sqref="CJ234">
    <cfRule type="cellIs" dxfId="26631" priority="7724" operator="equal">
      <formula>0</formula>
    </cfRule>
  </conditionalFormatting>
  <conditionalFormatting sqref="CJ235">
    <cfRule type="cellIs" dxfId="26630" priority="7725" operator="equal">
      <formula>0</formula>
    </cfRule>
  </conditionalFormatting>
  <conditionalFormatting sqref="CJ236">
    <cfRule type="cellIs" dxfId="26629" priority="7726" operator="equal">
      <formula>0</formula>
    </cfRule>
  </conditionalFormatting>
  <conditionalFormatting sqref="CJ237">
    <cfRule type="cellIs" dxfId="26628" priority="7727" operator="equal">
      <formula>0</formula>
    </cfRule>
  </conditionalFormatting>
  <conditionalFormatting sqref="CJ238">
    <cfRule type="cellIs" dxfId="26627" priority="7728" operator="equal">
      <formula>0</formula>
    </cfRule>
  </conditionalFormatting>
  <conditionalFormatting sqref="CJ239">
    <cfRule type="cellIs" dxfId="26626" priority="7729" operator="equal">
      <formula>0</formula>
    </cfRule>
  </conditionalFormatting>
  <conditionalFormatting sqref="CJ240">
    <cfRule type="cellIs" dxfId="26625" priority="7730" operator="equal">
      <formula>0</formula>
    </cfRule>
  </conditionalFormatting>
  <conditionalFormatting sqref="CJ241">
    <cfRule type="cellIs" dxfId="26624" priority="7731" operator="equal">
      <formula>0</formula>
    </cfRule>
  </conditionalFormatting>
  <conditionalFormatting sqref="CJ242">
    <cfRule type="cellIs" dxfId="26623" priority="7732" operator="equal">
      <formula>0</formula>
    </cfRule>
  </conditionalFormatting>
  <conditionalFormatting sqref="CJ243">
    <cfRule type="cellIs" dxfId="26622" priority="7733" operator="equal">
      <formula>0</formula>
    </cfRule>
  </conditionalFormatting>
  <conditionalFormatting sqref="CJ244">
    <cfRule type="cellIs" dxfId="26621" priority="7734" operator="equal">
      <formula>0</formula>
    </cfRule>
  </conditionalFormatting>
  <conditionalFormatting sqref="CJ245">
    <cfRule type="cellIs" dxfId="26620" priority="7735" operator="equal">
      <formula>0</formula>
    </cfRule>
  </conditionalFormatting>
  <conditionalFormatting sqref="CJ246">
    <cfRule type="cellIs" dxfId="26619" priority="7736" operator="equal">
      <formula>0</formula>
    </cfRule>
  </conditionalFormatting>
  <conditionalFormatting sqref="CJ247">
    <cfRule type="cellIs" dxfId="26618" priority="7737" operator="equal">
      <formula>0</formula>
    </cfRule>
  </conditionalFormatting>
  <conditionalFormatting sqref="CJ248">
    <cfRule type="cellIs" dxfId="26617" priority="7738" operator="equal">
      <formula>0</formula>
    </cfRule>
  </conditionalFormatting>
  <conditionalFormatting sqref="CJ249">
    <cfRule type="cellIs" dxfId="26616" priority="7739" operator="equal">
      <formula>0</formula>
    </cfRule>
  </conditionalFormatting>
  <conditionalFormatting sqref="CJ250">
    <cfRule type="cellIs" dxfId="26615" priority="7740" operator="equal">
      <formula>0</formula>
    </cfRule>
  </conditionalFormatting>
  <conditionalFormatting sqref="CJ251">
    <cfRule type="cellIs" dxfId="26614" priority="7741" operator="equal">
      <formula>0</formula>
    </cfRule>
  </conditionalFormatting>
  <conditionalFormatting sqref="CJ252">
    <cfRule type="cellIs" dxfId="26613" priority="7742" operator="equal">
      <formula>0</formula>
    </cfRule>
  </conditionalFormatting>
  <conditionalFormatting sqref="CJ253">
    <cfRule type="cellIs" dxfId="26612" priority="7743" operator="equal">
      <formula>0</formula>
    </cfRule>
  </conditionalFormatting>
  <conditionalFormatting sqref="CJ254">
    <cfRule type="cellIs" dxfId="26611" priority="7744" operator="equal">
      <formula>0</formula>
    </cfRule>
  </conditionalFormatting>
  <conditionalFormatting sqref="CJ255">
    <cfRule type="cellIs" dxfId="26610" priority="7745" operator="equal">
      <formula>0</formula>
    </cfRule>
  </conditionalFormatting>
  <conditionalFormatting sqref="CJ256">
    <cfRule type="cellIs" dxfId="26609" priority="7746" operator="equal">
      <formula>0</formula>
    </cfRule>
  </conditionalFormatting>
  <conditionalFormatting sqref="CJ257">
    <cfRule type="cellIs" dxfId="26608" priority="7747" operator="equal">
      <formula>0</formula>
    </cfRule>
  </conditionalFormatting>
  <conditionalFormatting sqref="CJ258">
    <cfRule type="cellIs" dxfId="26607" priority="7748" operator="equal">
      <formula>0</formula>
    </cfRule>
  </conditionalFormatting>
  <conditionalFormatting sqref="CJ259">
    <cfRule type="cellIs" dxfId="26606" priority="7749" operator="equal">
      <formula>0</formula>
    </cfRule>
  </conditionalFormatting>
  <conditionalFormatting sqref="CJ260">
    <cfRule type="cellIs" dxfId="26605" priority="7750" operator="equal">
      <formula>0</formula>
    </cfRule>
  </conditionalFormatting>
  <conditionalFormatting sqref="CJ261">
    <cfRule type="cellIs" dxfId="26604" priority="7751" operator="equal">
      <formula>0</formula>
    </cfRule>
  </conditionalFormatting>
  <conditionalFormatting sqref="CJ262">
    <cfRule type="cellIs" dxfId="26603" priority="7752" operator="equal">
      <formula>0</formula>
    </cfRule>
  </conditionalFormatting>
  <conditionalFormatting sqref="CJ263">
    <cfRule type="cellIs" dxfId="26602" priority="7753" operator="equal">
      <formula>0</formula>
    </cfRule>
  </conditionalFormatting>
  <conditionalFormatting sqref="CJ264">
    <cfRule type="cellIs" dxfId="26601" priority="7754" operator="equal">
      <formula>0</formula>
    </cfRule>
  </conditionalFormatting>
  <conditionalFormatting sqref="CJ265">
    <cfRule type="cellIs" dxfId="26600" priority="7755" operator="equal">
      <formula>0</formula>
    </cfRule>
  </conditionalFormatting>
  <conditionalFormatting sqref="CJ266">
    <cfRule type="cellIs" dxfId="26599" priority="7756" operator="equal">
      <formula>0</formula>
    </cfRule>
  </conditionalFormatting>
  <conditionalFormatting sqref="CJ267">
    <cfRule type="cellIs" dxfId="26598" priority="7757" operator="equal">
      <formula>0</formula>
    </cfRule>
  </conditionalFormatting>
  <conditionalFormatting sqref="CJ268">
    <cfRule type="cellIs" dxfId="26597" priority="7758" operator="equal">
      <formula>0</formula>
    </cfRule>
  </conditionalFormatting>
  <conditionalFormatting sqref="CJ269">
    <cfRule type="cellIs" dxfId="26596" priority="7759" operator="equal">
      <formula>0</formula>
    </cfRule>
  </conditionalFormatting>
  <conditionalFormatting sqref="CJ270">
    <cfRule type="cellIs" dxfId="26595" priority="7760" operator="equal">
      <formula>0</formula>
    </cfRule>
  </conditionalFormatting>
  <conditionalFormatting sqref="CJ271">
    <cfRule type="cellIs" dxfId="26594" priority="7761" operator="equal">
      <formula>0</formula>
    </cfRule>
  </conditionalFormatting>
  <conditionalFormatting sqref="CJ272">
    <cfRule type="cellIs" dxfId="26593" priority="7762" operator="equal">
      <formula>0</formula>
    </cfRule>
  </conditionalFormatting>
  <conditionalFormatting sqref="CJ273">
    <cfRule type="cellIs" dxfId="26592" priority="7763" operator="equal">
      <formula>0</formula>
    </cfRule>
  </conditionalFormatting>
  <conditionalFormatting sqref="CJ274">
    <cfRule type="cellIs" dxfId="26591" priority="7764" operator="equal">
      <formula>0</formula>
    </cfRule>
  </conditionalFormatting>
  <conditionalFormatting sqref="CJ275">
    <cfRule type="cellIs" dxfId="26590" priority="7765" operator="equal">
      <formula>0</formula>
    </cfRule>
  </conditionalFormatting>
  <conditionalFormatting sqref="CJ276">
    <cfRule type="cellIs" dxfId="26589" priority="7766" operator="equal">
      <formula>0</formula>
    </cfRule>
  </conditionalFormatting>
  <conditionalFormatting sqref="CJ277">
    <cfRule type="cellIs" dxfId="26588" priority="7767" operator="equal">
      <formula>0</formula>
    </cfRule>
  </conditionalFormatting>
  <conditionalFormatting sqref="CJ278">
    <cfRule type="cellIs" dxfId="26587" priority="7768" operator="equal">
      <formula>0</formula>
    </cfRule>
  </conditionalFormatting>
  <conditionalFormatting sqref="CJ279">
    <cfRule type="cellIs" dxfId="26586" priority="7769" operator="equal">
      <formula>0</formula>
    </cfRule>
  </conditionalFormatting>
  <conditionalFormatting sqref="CJ280">
    <cfRule type="cellIs" dxfId="26585" priority="7770" operator="equal">
      <formula>0</formula>
    </cfRule>
  </conditionalFormatting>
  <conditionalFormatting sqref="CJ281">
    <cfRule type="cellIs" dxfId="26584" priority="7771" operator="equal">
      <formula>0</formula>
    </cfRule>
  </conditionalFormatting>
  <conditionalFormatting sqref="CJ282">
    <cfRule type="cellIs" dxfId="26583" priority="7772" operator="equal">
      <formula>0</formula>
    </cfRule>
  </conditionalFormatting>
  <conditionalFormatting sqref="CJ283">
    <cfRule type="cellIs" dxfId="26582" priority="7773" operator="equal">
      <formula>0</formula>
    </cfRule>
  </conditionalFormatting>
  <conditionalFormatting sqref="CJ284">
    <cfRule type="cellIs" dxfId="26581" priority="7774" operator="equal">
      <formula>0</formula>
    </cfRule>
  </conditionalFormatting>
  <conditionalFormatting sqref="CJ285">
    <cfRule type="cellIs" dxfId="26580" priority="7775" operator="equal">
      <formula>0</formula>
    </cfRule>
  </conditionalFormatting>
  <conditionalFormatting sqref="CK184">
    <cfRule type="cellIs" dxfId="26579" priority="7776" operator="equal">
      <formula>0</formula>
    </cfRule>
  </conditionalFormatting>
  <conditionalFormatting sqref="CK185">
    <cfRule type="cellIs" dxfId="26578" priority="7777" operator="equal">
      <formula>0</formula>
    </cfRule>
  </conditionalFormatting>
  <conditionalFormatting sqref="CK186">
    <cfRule type="cellIs" dxfId="26577" priority="7778" operator="equal">
      <formula>0</formula>
    </cfRule>
  </conditionalFormatting>
  <conditionalFormatting sqref="CK187">
    <cfRule type="cellIs" dxfId="26576" priority="7779" operator="equal">
      <formula>0</formula>
    </cfRule>
  </conditionalFormatting>
  <conditionalFormatting sqref="CK188">
    <cfRule type="cellIs" dxfId="26575" priority="7780" operator="equal">
      <formula>0</formula>
    </cfRule>
  </conditionalFormatting>
  <conditionalFormatting sqref="CK189">
    <cfRule type="cellIs" dxfId="26574" priority="7781" operator="equal">
      <formula>0</formula>
    </cfRule>
  </conditionalFormatting>
  <conditionalFormatting sqref="CK190">
    <cfRule type="cellIs" dxfId="26573" priority="7782" operator="equal">
      <formula>0</formula>
    </cfRule>
  </conditionalFormatting>
  <conditionalFormatting sqref="CK191">
    <cfRule type="cellIs" dxfId="26572" priority="7783" operator="equal">
      <formula>0</formula>
    </cfRule>
  </conditionalFormatting>
  <conditionalFormatting sqref="CK192">
    <cfRule type="cellIs" dxfId="26571" priority="7784" operator="equal">
      <formula>0</formula>
    </cfRule>
  </conditionalFormatting>
  <conditionalFormatting sqref="CK193">
    <cfRule type="cellIs" dxfId="26570" priority="7785" operator="equal">
      <formula>0</formula>
    </cfRule>
  </conditionalFormatting>
  <conditionalFormatting sqref="CK194">
    <cfRule type="cellIs" dxfId="26569" priority="7786" operator="equal">
      <formula>0</formula>
    </cfRule>
  </conditionalFormatting>
  <conditionalFormatting sqref="CK195">
    <cfRule type="cellIs" dxfId="26568" priority="7787" operator="equal">
      <formula>0</formula>
    </cfRule>
  </conditionalFormatting>
  <conditionalFormatting sqref="CK196">
    <cfRule type="cellIs" dxfId="26567" priority="7788" operator="equal">
      <formula>0</formula>
    </cfRule>
  </conditionalFormatting>
  <conditionalFormatting sqref="CK197">
    <cfRule type="cellIs" dxfId="26566" priority="7789" operator="equal">
      <formula>0</formula>
    </cfRule>
  </conditionalFormatting>
  <conditionalFormatting sqref="CK198">
    <cfRule type="cellIs" dxfId="26565" priority="7790" operator="equal">
      <formula>0</formula>
    </cfRule>
  </conditionalFormatting>
  <conditionalFormatting sqref="CK199">
    <cfRule type="cellIs" dxfId="26564" priority="7791" operator="equal">
      <formula>0</formula>
    </cfRule>
  </conditionalFormatting>
  <conditionalFormatting sqref="CK200">
    <cfRule type="cellIs" dxfId="26563" priority="7792" operator="equal">
      <formula>0</formula>
    </cfRule>
  </conditionalFormatting>
  <conditionalFormatting sqref="CK201">
    <cfRule type="cellIs" dxfId="26562" priority="7793" operator="equal">
      <formula>0</formula>
    </cfRule>
  </conditionalFormatting>
  <conditionalFormatting sqref="CK202">
    <cfRule type="cellIs" dxfId="26561" priority="7794" operator="equal">
      <formula>0</formula>
    </cfRule>
  </conditionalFormatting>
  <conditionalFormatting sqref="CK203">
    <cfRule type="cellIs" dxfId="26560" priority="7795" operator="equal">
      <formula>0</formula>
    </cfRule>
  </conditionalFormatting>
  <conditionalFormatting sqref="CK204">
    <cfRule type="cellIs" dxfId="26559" priority="7796" operator="equal">
      <formula>0</formula>
    </cfRule>
  </conditionalFormatting>
  <conditionalFormatting sqref="CK205">
    <cfRule type="cellIs" dxfId="26558" priority="7797" operator="equal">
      <formula>0</formula>
    </cfRule>
  </conditionalFormatting>
  <conditionalFormatting sqref="CK206">
    <cfRule type="cellIs" dxfId="26557" priority="7798" operator="equal">
      <formula>0</formula>
    </cfRule>
  </conditionalFormatting>
  <conditionalFormatting sqref="CK207">
    <cfRule type="cellIs" dxfId="26556" priority="7799" operator="equal">
      <formula>0</formula>
    </cfRule>
  </conditionalFormatting>
  <conditionalFormatting sqref="CK208">
    <cfRule type="cellIs" dxfId="26555" priority="7800" operator="equal">
      <formula>0</formula>
    </cfRule>
  </conditionalFormatting>
  <conditionalFormatting sqref="CK209">
    <cfRule type="cellIs" dxfId="26554" priority="7801" operator="equal">
      <formula>0</formula>
    </cfRule>
  </conditionalFormatting>
  <conditionalFormatting sqref="CK210">
    <cfRule type="cellIs" dxfId="26553" priority="7802" operator="equal">
      <formula>0</formula>
    </cfRule>
  </conditionalFormatting>
  <conditionalFormatting sqref="CK211">
    <cfRule type="cellIs" dxfId="26552" priority="7803" operator="equal">
      <formula>0</formula>
    </cfRule>
  </conditionalFormatting>
  <conditionalFormatting sqref="CK212">
    <cfRule type="cellIs" dxfId="26551" priority="7804" operator="equal">
      <formula>0</formula>
    </cfRule>
  </conditionalFormatting>
  <conditionalFormatting sqref="CK213">
    <cfRule type="cellIs" dxfId="26550" priority="7805" operator="equal">
      <formula>0</formula>
    </cfRule>
  </conditionalFormatting>
  <conditionalFormatting sqref="CK214">
    <cfRule type="cellIs" dxfId="26549" priority="7806" operator="equal">
      <formula>0</formula>
    </cfRule>
  </conditionalFormatting>
  <conditionalFormatting sqref="CK215">
    <cfRule type="cellIs" dxfId="26548" priority="7807" operator="equal">
      <formula>0</formula>
    </cfRule>
  </conditionalFormatting>
  <conditionalFormatting sqref="CK216">
    <cfRule type="cellIs" dxfId="26547" priority="7808" operator="equal">
      <formula>0</formula>
    </cfRule>
  </conditionalFormatting>
  <conditionalFormatting sqref="CK217">
    <cfRule type="cellIs" dxfId="26546" priority="7809" operator="equal">
      <formula>0</formula>
    </cfRule>
  </conditionalFormatting>
  <conditionalFormatting sqref="CK218">
    <cfRule type="cellIs" dxfId="26545" priority="7810" operator="equal">
      <formula>0</formula>
    </cfRule>
  </conditionalFormatting>
  <conditionalFormatting sqref="CK219">
    <cfRule type="cellIs" dxfId="26544" priority="7811" operator="equal">
      <formula>0</formula>
    </cfRule>
  </conditionalFormatting>
  <conditionalFormatting sqref="CK220">
    <cfRule type="cellIs" dxfId="26543" priority="7812" operator="equal">
      <formula>0</formula>
    </cfRule>
  </conditionalFormatting>
  <conditionalFormatting sqref="CK221">
    <cfRule type="cellIs" dxfId="26542" priority="7813" operator="equal">
      <formula>0</formula>
    </cfRule>
  </conditionalFormatting>
  <conditionalFormatting sqref="CK222">
    <cfRule type="cellIs" dxfId="26541" priority="7814" operator="equal">
      <formula>0</formula>
    </cfRule>
  </conditionalFormatting>
  <conditionalFormatting sqref="CK223">
    <cfRule type="cellIs" dxfId="26540" priority="7815" operator="equal">
      <formula>0</formula>
    </cfRule>
  </conditionalFormatting>
  <conditionalFormatting sqref="CK224">
    <cfRule type="cellIs" dxfId="26539" priority="7816" operator="equal">
      <formula>0</formula>
    </cfRule>
  </conditionalFormatting>
  <conditionalFormatting sqref="CK225">
    <cfRule type="cellIs" dxfId="26538" priority="7817" operator="equal">
      <formula>0</formula>
    </cfRule>
  </conditionalFormatting>
  <conditionalFormatting sqref="CK226">
    <cfRule type="cellIs" dxfId="26537" priority="7818" operator="equal">
      <formula>0</formula>
    </cfRule>
  </conditionalFormatting>
  <conditionalFormatting sqref="CK227">
    <cfRule type="cellIs" dxfId="26536" priority="7819" operator="equal">
      <formula>0</formula>
    </cfRule>
  </conditionalFormatting>
  <conditionalFormatting sqref="CK228">
    <cfRule type="cellIs" dxfId="26535" priority="7820" operator="equal">
      <formula>0</formula>
    </cfRule>
  </conditionalFormatting>
  <conditionalFormatting sqref="CK229">
    <cfRule type="cellIs" dxfId="26534" priority="7821" operator="equal">
      <formula>0</formula>
    </cfRule>
  </conditionalFormatting>
  <conditionalFormatting sqref="CK230">
    <cfRule type="cellIs" dxfId="26533" priority="7822" operator="equal">
      <formula>0</formula>
    </cfRule>
  </conditionalFormatting>
  <conditionalFormatting sqref="CK231">
    <cfRule type="cellIs" dxfId="26532" priority="7823" operator="equal">
      <formula>0</formula>
    </cfRule>
  </conditionalFormatting>
  <conditionalFormatting sqref="CK232">
    <cfRule type="cellIs" dxfId="26531" priority="7824" operator="equal">
      <formula>0</formula>
    </cfRule>
  </conditionalFormatting>
  <conditionalFormatting sqref="CK233">
    <cfRule type="cellIs" dxfId="26530" priority="7825" operator="equal">
      <formula>0</formula>
    </cfRule>
  </conditionalFormatting>
  <conditionalFormatting sqref="CK234">
    <cfRule type="cellIs" dxfId="26529" priority="7826" operator="equal">
      <formula>0</formula>
    </cfRule>
  </conditionalFormatting>
  <conditionalFormatting sqref="CK235">
    <cfRule type="cellIs" dxfId="26528" priority="7827" operator="equal">
      <formula>0</formula>
    </cfRule>
  </conditionalFormatting>
  <conditionalFormatting sqref="CK236">
    <cfRule type="cellIs" dxfId="26527" priority="7828" operator="equal">
      <formula>0</formula>
    </cfRule>
  </conditionalFormatting>
  <conditionalFormatting sqref="CK237">
    <cfRule type="cellIs" dxfId="26526" priority="7829" operator="equal">
      <formula>0</formula>
    </cfRule>
  </conditionalFormatting>
  <conditionalFormatting sqref="CK238">
    <cfRule type="cellIs" dxfId="26525" priority="7830" operator="equal">
      <formula>0</formula>
    </cfRule>
  </conditionalFormatting>
  <conditionalFormatting sqref="CK239">
    <cfRule type="cellIs" dxfId="26524" priority="7831" operator="equal">
      <formula>0</formula>
    </cfRule>
  </conditionalFormatting>
  <conditionalFormatting sqref="CK240">
    <cfRule type="cellIs" dxfId="26523" priority="7832" operator="equal">
      <formula>0</formula>
    </cfRule>
  </conditionalFormatting>
  <conditionalFormatting sqref="CK241">
    <cfRule type="cellIs" dxfId="26522" priority="7833" operator="equal">
      <formula>0</formula>
    </cfRule>
  </conditionalFormatting>
  <conditionalFormatting sqref="CK242">
    <cfRule type="cellIs" dxfId="26521" priority="7834" operator="equal">
      <formula>0</formula>
    </cfRule>
  </conditionalFormatting>
  <conditionalFormatting sqref="CK243">
    <cfRule type="cellIs" dxfId="26520" priority="7835" operator="equal">
      <formula>0</formula>
    </cfRule>
  </conditionalFormatting>
  <conditionalFormatting sqref="CK244">
    <cfRule type="cellIs" dxfId="26519" priority="7836" operator="equal">
      <formula>0</formula>
    </cfRule>
  </conditionalFormatting>
  <conditionalFormatting sqref="CK245">
    <cfRule type="cellIs" dxfId="26518" priority="7837" operator="equal">
      <formula>0</formula>
    </cfRule>
  </conditionalFormatting>
  <conditionalFormatting sqref="CK246">
    <cfRule type="cellIs" dxfId="26517" priority="7838" operator="equal">
      <formula>0</formula>
    </cfRule>
  </conditionalFormatting>
  <conditionalFormatting sqref="CK247">
    <cfRule type="cellIs" dxfId="26516" priority="7839" operator="equal">
      <formula>0</formula>
    </cfRule>
  </conditionalFormatting>
  <conditionalFormatting sqref="CK248">
    <cfRule type="cellIs" dxfId="26515" priority="7840" operator="equal">
      <formula>0</formula>
    </cfRule>
  </conditionalFormatting>
  <conditionalFormatting sqref="CK249">
    <cfRule type="cellIs" dxfId="26514" priority="7841" operator="equal">
      <formula>0</formula>
    </cfRule>
  </conditionalFormatting>
  <conditionalFormatting sqref="CK250">
    <cfRule type="cellIs" dxfId="26513" priority="7842" operator="equal">
      <formula>0</formula>
    </cfRule>
  </conditionalFormatting>
  <conditionalFormatting sqref="CK251">
    <cfRule type="cellIs" dxfId="26512" priority="7843" operator="equal">
      <formula>0</formula>
    </cfRule>
  </conditionalFormatting>
  <conditionalFormatting sqref="CK252">
    <cfRule type="cellIs" dxfId="26511" priority="7844" operator="equal">
      <formula>0</formula>
    </cfRule>
  </conditionalFormatting>
  <conditionalFormatting sqref="CK253">
    <cfRule type="cellIs" dxfId="26510" priority="7845" operator="equal">
      <formula>0</formula>
    </cfRule>
  </conditionalFormatting>
  <conditionalFormatting sqref="CK254">
    <cfRule type="cellIs" dxfId="26509" priority="7846" operator="equal">
      <formula>0</formula>
    </cfRule>
  </conditionalFormatting>
  <conditionalFormatting sqref="CK255">
    <cfRule type="cellIs" dxfId="26508" priority="7847" operator="equal">
      <formula>0</formula>
    </cfRule>
  </conditionalFormatting>
  <conditionalFormatting sqref="CK256">
    <cfRule type="cellIs" dxfId="26507" priority="7848" operator="equal">
      <formula>0</formula>
    </cfRule>
  </conditionalFormatting>
  <conditionalFormatting sqref="CK257">
    <cfRule type="cellIs" dxfId="26506" priority="7849" operator="equal">
      <formula>0</formula>
    </cfRule>
  </conditionalFormatting>
  <conditionalFormatting sqref="CK258">
    <cfRule type="cellIs" dxfId="26505" priority="7850" operator="equal">
      <formula>0</formula>
    </cfRule>
  </conditionalFormatting>
  <conditionalFormatting sqref="CK259">
    <cfRule type="cellIs" dxfId="26504" priority="7851" operator="equal">
      <formula>0</formula>
    </cfRule>
  </conditionalFormatting>
  <conditionalFormatting sqref="CK260">
    <cfRule type="cellIs" dxfId="26503" priority="7852" operator="equal">
      <formula>0</formula>
    </cfRule>
  </conditionalFormatting>
  <conditionalFormatting sqref="CK261">
    <cfRule type="cellIs" dxfId="26502" priority="7853" operator="equal">
      <formula>0</formula>
    </cfRule>
  </conditionalFormatting>
  <conditionalFormatting sqref="CK262">
    <cfRule type="cellIs" dxfId="26501" priority="7854" operator="equal">
      <formula>0</formula>
    </cfRule>
  </conditionalFormatting>
  <conditionalFormatting sqref="CK263">
    <cfRule type="cellIs" dxfId="26500" priority="7855" operator="equal">
      <formula>0</formula>
    </cfRule>
  </conditionalFormatting>
  <conditionalFormatting sqref="CK264">
    <cfRule type="cellIs" dxfId="26499" priority="7856" operator="equal">
      <formula>0</formula>
    </cfRule>
  </conditionalFormatting>
  <conditionalFormatting sqref="CK265">
    <cfRule type="cellIs" dxfId="26498" priority="7857" operator="equal">
      <formula>0</formula>
    </cfRule>
  </conditionalFormatting>
  <conditionalFormatting sqref="CK266">
    <cfRule type="cellIs" dxfId="26497" priority="7858" operator="equal">
      <formula>0</formula>
    </cfRule>
  </conditionalFormatting>
  <conditionalFormatting sqref="CK267">
    <cfRule type="cellIs" dxfId="26496" priority="7859" operator="equal">
      <formula>0</formula>
    </cfRule>
  </conditionalFormatting>
  <conditionalFormatting sqref="CK268">
    <cfRule type="cellIs" dxfId="26495" priority="7860" operator="equal">
      <formula>0</formula>
    </cfRule>
  </conditionalFormatting>
  <conditionalFormatting sqref="CK269">
    <cfRule type="cellIs" dxfId="26494" priority="7861" operator="equal">
      <formula>0</formula>
    </cfRule>
  </conditionalFormatting>
  <conditionalFormatting sqref="CK270">
    <cfRule type="cellIs" dxfId="26493" priority="7862" operator="equal">
      <formula>0</formula>
    </cfRule>
  </conditionalFormatting>
  <conditionalFormatting sqref="CK271">
    <cfRule type="cellIs" dxfId="26492" priority="7863" operator="equal">
      <formula>0</formula>
    </cfRule>
  </conditionalFormatting>
  <conditionalFormatting sqref="CK272">
    <cfRule type="cellIs" dxfId="26491" priority="7864" operator="equal">
      <formula>0</formula>
    </cfRule>
  </conditionalFormatting>
  <conditionalFormatting sqref="CK273">
    <cfRule type="cellIs" dxfId="26490" priority="7865" operator="equal">
      <formula>0</formula>
    </cfRule>
  </conditionalFormatting>
  <conditionalFormatting sqref="CK274">
    <cfRule type="cellIs" dxfId="26489" priority="7866" operator="equal">
      <formula>0</formula>
    </cfRule>
  </conditionalFormatting>
  <conditionalFormatting sqref="CK275">
    <cfRule type="cellIs" dxfId="26488" priority="7867" operator="equal">
      <formula>0</formula>
    </cfRule>
  </conditionalFormatting>
  <conditionalFormatting sqref="CK276">
    <cfRule type="cellIs" dxfId="26487" priority="7868" operator="equal">
      <formula>0</formula>
    </cfRule>
  </conditionalFormatting>
  <conditionalFormatting sqref="CK277">
    <cfRule type="cellIs" dxfId="26486" priority="7869" operator="equal">
      <formula>0</formula>
    </cfRule>
  </conditionalFormatting>
  <conditionalFormatting sqref="CK278">
    <cfRule type="cellIs" dxfId="26485" priority="7870" operator="equal">
      <formula>0</formula>
    </cfRule>
  </conditionalFormatting>
  <conditionalFormatting sqref="CK279">
    <cfRule type="cellIs" dxfId="26484" priority="7871" operator="equal">
      <formula>0</formula>
    </cfRule>
  </conditionalFormatting>
  <conditionalFormatting sqref="CK280">
    <cfRule type="cellIs" dxfId="26483" priority="7872" operator="equal">
      <formula>0</formula>
    </cfRule>
  </conditionalFormatting>
  <conditionalFormatting sqref="CK281">
    <cfRule type="cellIs" dxfId="26482" priority="7873" operator="equal">
      <formula>0</formula>
    </cfRule>
  </conditionalFormatting>
  <conditionalFormatting sqref="CK282">
    <cfRule type="cellIs" dxfId="26481" priority="7874" operator="equal">
      <formula>0</formula>
    </cfRule>
  </conditionalFormatting>
  <conditionalFormatting sqref="CK283">
    <cfRule type="cellIs" dxfId="26480" priority="7875" operator="equal">
      <formula>0</formula>
    </cfRule>
  </conditionalFormatting>
  <conditionalFormatting sqref="CK284">
    <cfRule type="cellIs" dxfId="26479" priority="7876" operator="equal">
      <formula>0</formula>
    </cfRule>
  </conditionalFormatting>
  <conditionalFormatting sqref="CK285">
    <cfRule type="cellIs" dxfId="26478" priority="7877" operator="equal">
      <formula>0</formula>
    </cfRule>
  </conditionalFormatting>
  <conditionalFormatting sqref="CL184">
    <cfRule type="cellIs" dxfId="26477" priority="7878" operator="equal">
      <formula>0</formula>
    </cfRule>
  </conditionalFormatting>
  <conditionalFormatting sqref="CL185">
    <cfRule type="cellIs" dxfId="26476" priority="7879" operator="equal">
      <formula>0</formula>
    </cfRule>
  </conditionalFormatting>
  <conditionalFormatting sqref="CL186">
    <cfRule type="cellIs" dxfId="26475" priority="7880" operator="equal">
      <formula>0</formula>
    </cfRule>
  </conditionalFormatting>
  <conditionalFormatting sqref="CL187">
    <cfRule type="cellIs" dxfId="26474" priority="7881" operator="equal">
      <formula>0</formula>
    </cfRule>
  </conditionalFormatting>
  <conditionalFormatting sqref="CL188">
    <cfRule type="cellIs" dxfId="26473" priority="7882" operator="equal">
      <formula>0</formula>
    </cfRule>
  </conditionalFormatting>
  <conditionalFormatting sqref="CL189">
    <cfRule type="cellIs" dxfId="26472" priority="7883" operator="equal">
      <formula>0</formula>
    </cfRule>
  </conditionalFormatting>
  <conditionalFormatting sqref="CL190">
    <cfRule type="cellIs" dxfId="26471" priority="7884" operator="equal">
      <formula>0</formula>
    </cfRule>
  </conditionalFormatting>
  <conditionalFormatting sqref="CL191">
    <cfRule type="cellIs" dxfId="26470" priority="7885" operator="equal">
      <formula>0</formula>
    </cfRule>
  </conditionalFormatting>
  <conditionalFormatting sqref="CL192">
    <cfRule type="cellIs" dxfId="26469" priority="7886" operator="equal">
      <formula>0</formula>
    </cfRule>
  </conditionalFormatting>
  <conditionalFormatting sqref="CL193">
    <cfRule type="cellIs" dxfId="26468" priority="7887" operator="equal">
      <formula>0</formula>
    </cfRule>
  </conditionalFormatting>
  <conditionalFormatting sqref="CL194">
    <cfRule type="cellIs" dxfId="26467" priority="7888" operator="equal">
      <formula>0</formula>
    </cfRule>
  </conditionalFormatting>
  <conditionalFormatting sqref="CL195">
    <cfRule type="cellIs" dxfId="26466" priority="7889" operator="equal">
      <formula>0</formula>
    </cfRule>
  </conditionalFormatting>
  <conditionalFormatting sqref="CL196">
    <cfRule type="cellIs" dxfId="26465" priority="7890" operator="equal">
      <formula>0</formula>
    </cfRule>
  </conditionalFormatting>
  <conditionalFormatting sqref="CL197">
    <cfRule type="cellIs" dxfId="26464" priority="7891" operator="equal">
      <formula>0</formula>
    </cfRule>
  </conditionalFormatting>
  <conditionalFormatting sqref="CL198">
    <cfRule type="cellIs" dxfId="26463" priority="7892" operator="equal">
      <formula>0</formula>
    </cfRule>
  </conditionalFormatting>
  <conditionalFormatting sqref="CL199">
    <cfRule type="cellIs" dxfId="26462" priority="7893" operator="equal">
      <formula>0</formula>
    </cfRule>
  </conditionalFormatting>
  <conditionalFormatting sqref="CL200">
    <cfRule type="cellIs" dxfId="26461" priority="7894" operator="equal">
      <formula>0</formula>
    </cfRule>
  </conditionalFormatting>
  <conditionalFormatting sqref="CL201">
    <cfRule type="cellIs" dxfId="26460" priority="7895" operator="equal">
      <formula>0</formula>
    </cfRule>
  </conditionalFormatting>
  <conditionalFormatting sqref="CL202">
    <cfRule type="cellIs" dxfId="26459" priority="7896" operator="equal">
      <formula>0</formula>
    </cfRule>
  </conditionalFormatting>
  <conditionalFormatting sqref="CL203">
    <cfRule type="cellIs" dxfId="26458" priority="7897" operator="equal">
      <formula>0</formula>
    </cfRule>
  </conditionalFormatting>
  <conditionalFormatting sqref="CL204">
    <cfRule type="cellIs" dxfId="26457" priority="7898" operator="equal">
      <formula>0</formula>
    </cfRule>
  </conditionalFormatting>
  <conditionalFormatting sqref="CL205">
    <cfRule type="cellIs" dxfId="26456" priority="7899" operator="equal">
      <formula>0</formula>
    </cfRule>
  </conditionalFormatting>
  <conditionalFormatting sqref="CL206">
    <cfRule type="cellIs" dxfId="26455" priority="7900" operator="equal">
      <formula>0</formula>
    </cfRule>
  </conditionalFormatting>
  <conditionalFormatting sqref="CL207">
    <cfRule type="cellIs" dxfId="26454" priority="7901" operator="equal">
      <formula>0</formula>
    </cfRule>
  </conditionalFormatting>
  <conditionalFormatting sqref="CL208">
    <cfRule type="cellIs" dxfId="26453" priority="7902" operator="equal">
      <formula>0</formula>
    </cfRule>
  </conditionalFormatting>
  <conditionalFormatting sqref="CL209">
    <cfRule type="cellIs" dxfId="26452" priority="7903" operator="equal">
      <formula>0</formula>
    </cfRule>
  </conditionalFormatting>
  <conditionalFormatting sqref="CL210">
    <cfRule type="cellIs" dxfId="26451" priority="7904" operator="equal">
      <formula>0</formula>
    </cfRule>
  </conditionalFormatting>
  <conditionalFormatting sqref="CL211">
    <cfRule type="cellIs" dxfId="26450" priority="7905" operator="equal">
      <formula>0</formula>
    </cfRule>
  </conditionalFormatting>
  <conditionalFormatting sqref="CL212">
    <cfRule type="cellIs" dxfId="26449" priority="7906" operator="equal">
      <formula>0</formula>
    </cfRule>
  </conditionalFormatting>
  <conditionalFormatting sqref="CL213">
    <cfRule type="cellIs" dxfId="26448" priority="7907" operator="equal">
      <formula>0</formula>
    </cfRule>
  </conditionalFormatting>
  <conditionalFormatting sqref="CL214">
    <cfRule type="cellIs" dxfId="26447" priority="7908" operator="equal">
      <formula>0</formula>
    </cfRule>
  </conditionalFormatting>
  <conditionalFormatting sqref="CL215">
    <cfRule type="cellIs" dxfId="26446" priority="7909" operator="equal">
      <formula>0</formula>
    </cfRule>
  </conditionalFormatting>
  <conditionalFormatting sqref="CL216">
    <cfRule type="cellIs" dxfId="26445" priority="7910" operator="equal">
      <formula>0</formula>
    </cfRule>
  </conditionalFormatting>
  <conditionalFormatting sqref="CL217">
    <cfRule type="cellIs" dxfId="26444" priority="7911" operator="equal">
      <formula>0</formula>
    </cfRule>
  </conditionalFormatting>
  <conditionalFormatting sqref="CL218">
    <cfRule type="cellIs" dxfId="26443" priority="7912" operator="equal">
      <formula>0</formula>
    </cfRule>
  </conditionalFormatting>
  <conditionalFormatting sqref="CL219">
    <cfRule type="cellIs" dxfId="26442" priority="7913" operator="equal">
      <formula>0</formula>
    </cfRule>
  </conditionalFormatting>
  <conditionalFormatting sqref="CL220">
    <cfRule type="cellIs" dxfId="26441" priority="7914" operator="equal">
      <formula>0</formula>
    </cfRule>
  </conditionalFormatting>
  <conditionalFormatting sqref="CL221">
    <cfRule type="cellIs" dxfId="26440" priority="7915" operator="equal">
      <formula>0</formula>
    </cfRule>
  </conditionalFormatting>
  <conditionalFormatting sqref="CL222">
    <cfRule type="cellIs" dxfId="26439" priority="7916" operator="equal">
      <formula>0</formula>
    </cfRule>
  </conditionalFormatting>
  <conditionalFormatting sqref="CL223">
    <cfRule type="cellIs" dxfId="26438" priority="7917" operator="equal">
      <formula>0</formula>
    </cfRule>
  </conditionalFormatting>
  <conditionalFormatting sqref="CL224">
    <cfRule type="cellIs" dxfId="26437" priority="7918" operator="equal">
      <formula>0</formula>
    </cfRule>
  </conditionalFormatting>
  <conditionalFormatting sqref="CL225">
    <cfRule type="cellIs" dxfId="26436" priority="7919" operator="equal">
      <formula>0</formula>
    </cfRule>
  </conditionalFormatting>
  <conditionalFormatting sqref="CL226">
    <cfRule type="cellIs" dxfId="26435" priority="7920" operator="equal">
      <formula>0</formula>
    </cfRule>
  </conditionalFormatting>
  <conditionalFormatting sqref="CL227">
    <cfRule type="cellIs" dxfId="26434" priority="7921" operator="equal">
      <formula>0</formula>
    </cfRule>
  </conditionalFormatting>
  <conditionalFormatting sqref="CL228">
    <cfRule type="cellIs" dxfId="26433" priority="7922" operator="equal">
      <formula>0</formula>
    </cfRule>
  </conditionalFormatting>
  <conditionalFormatting sqref="CL229">
    <cfRule type="cellIs" dxfId="26432" priority="7923" operator="equal">
      <formula>0</formula>
    </cfRule>
  </conditionalFormatting>
  <conditionalFormatting sqref="CL230">
    <cfRule type="cellIs" dxfId="26431" priority="7924" operator="equal">
      <formula>0</formula>
    </cfRule>
  </conditionalFormatting>
  <conditionalFormatting sqref="CL231">
    <cfRule type="cellIs" dxfId="26430" priority="7925" operator="equal">
      <formula>0</formula>
    </cfRule>
  </conditionalFormatting>
  <conditionalFormatting sqref="CL232">
    <cfRule type="cellIs" dxfId="26429" priority="7926" operator="equal">
      <formula>0</formula>
    </cfRule>
  </conditionalFormatting>
  <conditionalFormatting sqref="CL233">
    <cfRule type="cellIs" dxfId="26428" priority="7927" operator="equal">
      <formula>0</formula>
    </cfRule>
  </conditionalFormatting>
  <conditionalFormatting sqref="CL234">
    <cfRule type="cellIs" dxfId="26427" priority="7928" operator="equal">
      <formula>0</formula>
    </cfRule>
  </conditionalFormatting>
  <conditionalFormatting sqref="CL235">
    <cfRule type="cellIs" dxfId="26426" priority="7929" operator="equal">
      <formula>0</formula>
    </cfRule>
  </conditionalFormatting>
  <conditionalFormatting sqref="CL236">
    <cfRule type="cellIs" dxfId="26425" priority="7930" operator="equal">
      <formula>0</formula>
    </cfRule>
  </conditionalFormatting>
  <conditionalFormatting sqref="CL237">
    <cfRule type="cellIs" dxfId="26424" priority="7931" operator="equal">
      <formula>0</formula>
    </cfRule>
  </conditionalFormatting>
  <conditionalFormatting sqref="CL238">
    <cfRule type="cellIs" dxfId="26423" priority="7932" operator="equal">
      <formula>0</formula>
    </cfRule>
  </conditionalFormatting>
  <conditionalFormatting sqref="CL239">
    <cfRule type="cellIs" dxfId="26422" priority="7933" operator="equal">
      <formula>0</formula>
    </cfRule>
  </conditionalFormatting>
  <conditionalFormatting sqref="CL240">
    <cfRule type="cellIs" dxfId="26421" priority="7934" operator="equal">
      <formula>0</formula>
    </cfRule>
  </conditionalFormatting>
  <conditionalFormatting sqref="CL241">
    <cfRule type="cellIs" dxfId="26420" priority="7935" operator="equal">
      <formula>0</formula>
    </cfRule>
  </conditionalFormatting>
  <conditionalFormatting sqref="CL242">
    <cfRule type="cellIs" dxfId="26419" priority="7936" operator="equal">
      <formula>0</formula>
    </cfRule>
  </conditionalFormatting>
  <conditionalFormatting sqref="CL243">
    <cfRule type="cellIs" dxfId="26418" priority="7937" operator="equal">
      <formula>0</formula>
    </cfRule>
  </conditionalFormatting>
  <conditionalFormatting sqref="CL244">
    <cfRule type="cellIs" dxfId="26417" priority="7938" operator="equal">
      <formula>0</formula>
    </cfRule>
  </conditionalFormatting>
  <conditionalFormatting sqref="CL245">
    <cfRule type="cellIs" dxfId="26416" priority="7939" operator="equal">
      <formula>0</formula>
    </cfRule>
  </conditionalFormatting>
  <conditionalFormatting sqref="CL246">
    <cfRule type="cellIs" dxfId="26415" priority="7940" operator="equal">
      <formula>0</formula>
    </cfRule>
  </conditionalFormatting>
  <conditionalFormatting sqref="CL247">
    <cfRule type="cellIs" dxfId="26414" priority="7941" operator="equal">
      <formula>0</formula>
    </cfRule>
  </conditionalFormatting>
  <conditionalFormatting sqref="CL248">
    <cfRule type="cellIs" dxfId="26413" priority="7942" operator="equal">
      <formula>0</formula>
    </cfRule>
  </conditionalFormatting>
  <conditionalFormatting sqref="CL249">
    <cfRule type="cellIs" dxfId="26412" priority="7943" operator="equal">
      <formula>0</formula>
    </cfRule>
  </conditionalFormatting>
  <conditionalFormatting sqref="CL250">
    <cfRule type="cellIs" dxfId="26411" priority="7944" operator="equal">
      <formula>0</formula>
    </cfRule>
  </conditionalFormatting>
  <conditionalFormatting sqref="CL251">
    <cfRule type="cellIs" dxfId="26410" priority="7945" operator="equal">
      <formula>0</formula>
    </cfRule>
  </conditionalFormatting>
  <conditionalFormatting sqref="CL252">
    <cfRule type="cellIs" dxfId="26409" priority="7946" operator="equal">
      <formula>0</formula>
    </cfRule>
  </conditionalFormatting>
  <conditionalFormatting sqref="CL253">
    <cfRule type="cellIs" dxfId="26408" priority="7947" operator="equal">
      <formula>0</formula>
    </cfRule>
  </conditionalFormatting>
  <conditionalFormatting sqref="CL254">
    <cfRule type="cellIs" dxfId="26407" priority="7948" operator="equal">
      <formula>0</formula>
    </cfRule>
  </conditionalFormatting>
  <conditionalFormatting sqref="CL255">
    <cfRule type="cellIs" dxfId="26406" priority="7949" operator="equal">
      <formula>0</formula>
    </cfRule>
  </conditionalFormatting>
  <conditionalFormatting sqref="CL256">
    <cfRule type="cellIs" dxfId="26405" priority="7950" operator="equal">
      <formula>0</formula>
    </cfRule>
  </conditionalFormatting>
  <conditionalFormatting sqref="CL257">
    <cfRule type="cellIs" dxfId="26404" priority="7951" operator="equal">
      <formula>0</formula>
    </cfRule>
  </conditionalFormatting>
  <conditionalFormatting sqref="CL258">
    <cfRule type="cellIs" dxfId="26403" priority="7952" operator="equal">
      <formula>0</formula>
    </cfRule>
  </conditionalFormatting>
  <conditionalFormatting sqref="CL259">
    <cfRule type="cellIs" dxfId="26402" priority="7953" operator="equal">
      <formula>0</formula>
    </cfRule>
  </conditionalFormatting>
  <conditionalFormatting sqref="CL260">
    <cfRule type="cellIs" dxfId="26401" priority="7954" operator="equal">
      <formula>0</formula>
    </cfRule>
  </conditionalFormatting>
  <conditionalFormatting sqref="CL261">
    <cfRule type="cellIs" dxfId="26400" priority="7955" operator="equal">
      <formula>0</formula>
    </cfRule>
  </conditionalFormatting>
  <conditionalFormatting sqref="CL262">
    <cfRule type="cellIs" dxfId="26399" priority="7956" operator="equal">
      <formula>0</formula>
    </cfRule>
  </conditionalFormatting>
  <conditionalFormatting sqref="CL263">
    <cfRule type="cellIs" dxfId="26398" priority="7957" operator="equal">
      <formula>0</formula>
    </cfRule>
  </conditionalFormatting>
  <conditionalFormatting sqref="CL264">
    <cfRule type="cellIs" dxfId="26397" priority="7958" operator="equal">
      <formula>0</formula>
    </cfRule>
  </conditionalFormatting>
  <conditionalFormatting sqref="CL265">
    <cfRule type="cellIs" dxfId="26396" priority="7959" operator="equal">
      <formula>0</formula>
    </cfRule>
  </conditionalFormatting>
  <conditionalFormatting sqref="CL266">
    <cfRule type="cellIs" dxfId="26395" priority="7960" operator="equal">
      <formula>0</formula>
    </cfRule>
  </conditionalFormatting>
  <conditionalFormatting sqref="CL267">
    <cfRule type="cellIs" dxfId="26394" priority="7961" operator="equal">
      <formula>0</formula>
    </cfRule>
  </conditionalFormatting>
  <conditionalFormatting sqref="CL268">
    <cfRule type="cellIs" dxfId="26393" priority="7962" operator="equal">
      <formula>0</formula>
    </cfRule>
  </conditionalFormatting>
  <conditionalFormatting sqref="CL269">
    <cfRule type="cellIs" dxfId="26392" priority="7963" operator="equal">
      <formula>0</formula>
    </cfRule>
  </conditionalFormatting>
  <conditionalFormatting sqref="CL270">
    <cfRule type="cellIs" dxfId="26391" priority="7964" operator="equal">
      <formula>0</formula>
    </cfRule>
  </conditionalFormatting>
  <conditionalFormatting sqref="CL271">
    <cfRule type="cellIs" dxfId="26390" priority="7965" operator="equal">
      <formula>0</formula>
    </cfRule>
  </conditionalFormatting>
  <conditionalFormatting sqref="CL272">
    <cfRule type="cellIs" dxfId="26389" priority="7966" operator="equal">
      <formula>0</formula>
    </cfRule>
  </conditionalFormatting>
  <conditionalFormatting sqref="CL273">
    <cfRule type="cellIs" dxfId="26388" priority="7967" operator="equal">
      <formula>0</formula>
    </cfRule>
  </conditionalFormatting>
  <conditionalFormatting sqref="CL274">
    <cfRule type="cellIs" dxfId="26387" priority="7968" operator="equal">
      <formula>0</formula>
    </cfRule>
  </conditionalFormatting>
  <conditionalFormatting sqref="CL275">
    <cfRule type="cellIs" dxfId="26386" priority="7969" operator="equal">
      <formula>0</formula>
    </cfRule>
  </conditionalFormatting>
  <conditionalFormatting sqref="CL276">
    <cfRule type="cellIs" dxfId="26385" priority="7970" operator="equal">
      <formula>0</formula>
    </cfRule>
  </conditionalFormatting>
  <conditionalFormatting sqref="CL277">
    <cfRule type="cellIs" dxfId="26384" priority="7971" operator="equal">
      <formula>0</formula>
    </cfRule>
  </conditionalFormatting>
  <conditionalFormatting sqref="CL278">
    <cfRule type="cellIs" dxfId="26383" priority="7972" operator="equal">
      <formula>0</formula>
    </cfRule>
  </conditionalFormatting>
  <conditionalFormatting sqref="CL279">
    <cfRule type="cellIs" dxfId="26382" priority="7973" operator="equal">
      <formula>0</formula>
    </cfRule>
  </conditionalFormatting>
  <conditionalFormatting sqref="CL280">
    <cfRule type="cellIs" dxfId="26381" priority="7974" operator="equal">
      <formula>0</formula>
    </cfRule>
  </conditionalFormatting>
  <conditionalFormatting sqref="CL281">
    <cfRule type="cellIs" dxfId="26380" priority="7975" operator="equal">
      <formula>0</formula>
    </cfRule>
  </conditionalFormatting>
  <conditionalFormatting sqref="CL282">
    <cfRule type="cellIs" dxfId="26379" priority="7976" operator="equal">
      <formula>0</formula>
    </cfRule>
  </conditionalFormatting>
  <conditionalFormatting sqref="CL283">
    <cfRule type="cellIs" dxfId="26378" priority="7977" operator="equal">
      <formula>0</formula>
    </cfRule>
  </conditionalFormatting>
  <conditionalFormatting sqref="CL284">
    <cfRule type="cellIs" dxfId="26377" priority="7978" operator="equal">
      <formula>0</formula>
    </cfRule>
  </conditionalFormatting>
  <conditionalFormatting sqref="CL285">
    <cfRule type="cellIs" dxfId="26376" priority="7979" operator="equal">
      <formula>0</formula>
    </cfRule>
  </conditionalFormatting>
  <conditionalFormatting sqref="CM184">
    <cfRule type="cellIs" dxfId="26375" priority="7980" operator="equal">
      <formula>0</formula>
    </cfRule>
  </conditionalFormatting>
  <conditionalFormatting sqref="CM185">
    <cfRule type="cellIs" dxfId="26374" priority="7981" operator="equal">
      <formula>0</formula>
    </cfRule>
  </conditionalFormatting>
  <conditionalFormatting sqref="CM186">
    <cfRule type="cellIs" dxfId="26373" priority="7982" operator="equal">
      <formula>0</formula>
    </cfRule>
  </conditionalFormatting>
  <conditionalFormatting sqref="CM187">
    <cfRule type="cellIs" dxfId="26372" priority="7983" operator="equal">
      <formula>0</formula>
    </cfRule>
  </conditionalFormatting>
  <conditionalFormatting sqref="CM188">
    <cfRule type="cellIs" dxfId="26371" priority="7984" operator="equal">
      <formula>0</formula>
    </cfRule>
  </conditionalFormatting>
  <conditionalFormatting sqref="CM189">
    <cfRule type="cellIs" dxfId="26370" priority="7985" operator="equal">
      <formula>0</formula>
    </cfRule>
  </conditionalFormatting>
  <conditionalFormatting sqref="CM190">
    <cfRule type="cellIs" dxfId="26369" priority="7986" operator="equal">
      <formula>0</formula>
    </cfRule>
  </conditionalFormatting>
  <conditionalFormatting sqref="CM191">
    <cfRule type="cellIs" dxfId="26368" priority="7987" operator="equal">
      <formula>0</formula>
    </cfRule>
  </conditionalFormatting>
  <conditionalFormatting sqref="CM192">
    <cfRule type="cellIs" dxfId="26367" priority="7988" operator="equal">
      <formula>0</formula>
    </cfRule>
  </conditionalFormatting>
  <conditionalFormatting sqref="CM193">
    <cfRule type="cellIs" dxfId="26366" priority="7989" operator="equal">
      <formula>0</formula>
    </cfRule>
  </conditionalFormatting>
  <conditionalFormatting sqref="CM194">
    <cfRule type="cellIs" dxfId="26365" priority="7990" operator="equal">
      <formula>0</formula>
    </cfRule>
  </conditionalFormatting>
  <conditionalFormatting sqref="CM195">
    <cfRule type="cellIs" dxfId="26364" priority="7991" operator="equal">
      <formula>0</formula>
    </cfRule>
  </conditionalFormatting>
  <conditionalFormatting sqref="CM196">
    <cfRule type="cellIs" dxfId="26363" priority="7992" operator="equal">
      <formula>0</formula>
    </cfRule>
  </conditionalFormatting>
  <conditionalFormatting sqref="CM197">
    <cfRule type="cellIs" dxfId="26362" priority="7993" operator="equal">
      <formula>0</formula>
    </cfRule>
  </conditionalFormatting>
  <conditionalFormatting sqref="CM198">
    <cfRule type="cellIs" dxfId="26361" priority="7994" operator="equal">
      <formula>0</formula>
    </cfRule>
  </conditionalFormatting>
  <conditionalFormatting sqref="CM199">
    <cfRule type="cellIs" dxfId="26360" priority="7995" operator="equal">
      <formula>0</formula>
    </cfRule>
  </conditionalFormatting>
  <conditionalFormatting sqref="CM200">
    <cfRule type="cellIs" dxfId="26359" priority="7996" operator="equal">
      <formula>0</formula>
    </cfRule>
  </conditionalFormatting>
  <conditionalFormatting sqref="CM201">
    <cfRule type="cellIs" dxfId="26358" priority="7997" operator="equal">
      <formula>0</formula>
    </cfRule>
  </conditionalFormatting>
  <conditionalFormatting sqref="CM202">
    <cfRule type="cellIs" dxfId="26357" priority="7998" operator="equal">
      <formula>0</formula>
    </cfRule>
  </conditionalFormatting>
  <conditionalFormatting sqref="CM203">
    <cfRule type="cellIs" dxfId="26356" priority="7999" operator="equal">
      <formula>0</formula>
    </cfRule>
  </conditionalFormatting>
  <conditionalFormatting sqref="CM204">
    <cfRule type="cellIs" dxfId="26355" priority="8000" operator="equal">
      <formula>0</formula>
    </cfRule>
  </conditionalFormatting>
  <conditionalFormatting sqref="CM205">
    <cfRule type="cellIs" dxfId="26354" priority="8001" operator="equal">
      <formula>0</formula>
    </cfRule>
  </conditionalFormatting>
  <conditionalFormatting sqref="CM206">
    <cfRule type="cellIs" dxfId="26353" priority="8002" operator="equal">
      <formula>0</formula>
    </cfRule>
  </conditionalFormatting>
  <conditionalFormatting sqref="CM207">
    <cfRule type="cellIs" dxfId="26352" priority="8003" operator="equal">
      <formula>0</formula>
    </cfRule>
  </conditionalFormatting>
  <conditionalFormatting sqref="CM208">
    <cfRule type="cellIs" dxfId="26351" priority="8004" operator="equal">
      <formula>0</formula>
    </cfRule>
  </conditionalFormatting>
  <conditionalFormatting sqref="CM209">
    <cfRule type="cellIs" dxfId="26350" priority="8005" operator="equal">
      <formula>0</formula>
    </cfRule>
  </conditionalFormatting>
  <conditionalFormatting sqref="CM210">
    <cfRule type="cellIs" dxfId="26349" priority="8006" operator="equal">
      <formula>0</formula>
    </cfRule>
  </conditionalFormatting>
  <conditionalFormatting sqref="CM211">
    <cfRule type="cellIs" dxfId="26348" priority="8007" operator="equal">
      <formula>0</formula>
    </cfRule>
  </conditionalFormatting>
  <conditionalFormatting sqref="CM212">
    <cfRule type="cellIs" dxfId="26347" priority="8008" operator="equal">
      <formula>0</formula>
    </cfRule>
  </conditionalFormatting>
  <conditionalFormatting sqref="CM213">
    <cfRule type="cellIs" dxfId="26346" priority="8009" operator="equal">
      <formula>0</formula>
    </cfRule>
  </conditionalFormatting>
  <conditionalFormatting sqref="CM214">
    <cfRule type="cellIs" dxfId="26345" priority="8010" operator="equal">
      <formula>0</formula>
    </cfRule>
  </conditionalFormatting>
  <conditionalFormatting sqref="CM215">
    <cfRule type="cellIs" dxfId="26344" priority="8011" operator="equal">
      <formula>0</formula>
    </cfRule>
  </conditionalFormatting>
  <conditionalFormatting sqref="CM216">
    <cfRule type="cellIs" dxfId="26343" priority="8012" operator="equal">
      <formula>0</formula>
    </cfRule>
  </conditionalFormatting>
  <conditionalFormatting sqref="CM217">
    <cfRule type="cellIs" dxfId="26342" priority="8013" operator="equal">
      <formula>0</formula>
    </cfRule>
  </conditionalFormatting>
  <conditionalFormatting sqref="CM218">
    <cfRule type="cellIs" dxfId="26341" priority="8014" operator="equal">
      <formula>0</formula>
    </cfRule>
  </conditionalFormatting>
  <conditionalFormatting sqref="CM219">
    <cfRule type="cellIs" dxfId="26340" priority="8015" operator="equal">
      <formula>0</formula>
    </cfRule>
  </conditionalFormatting>
  <conditionalFormatting sqref="CM220">
    <cfRule type="cellIs" dxfId="26339" priority="8016" operator="equal">
      <formula>0</formula>
    </cfRule>
  </conditionalFormatting>
  <conditionalFormatting sqref="CM221">
    <cfRule type="cellIs" dxfId="26338" priority="8017" operator="equal">
      <formula>0</formula>
    </cfRule>
  </conditionalFormatting>
  <conditionalFormatting sqref="CM222">
    <cfRule type="cellIs" dxfId="26337" priority="8018" operator="equal">
      <formula>0</formula>
    </cfRule>
  </conditionalFormatting>
  <conditionalFormatting sqref="CM223">
    <cfRule type="cellIs" dxfId="26336" priority="8019" operator="equal">
      <formula>0</formula>
    </cfRule>
  </conditionalFormatting>
  <conditionalFormatting sqref="CM224">
    <cfRule type="cellIs" dxfId="26335" priority="8020" operator="equal">
      <formula>0</formula>
    </cfRule>
  </conditionalFormatting>
  <conditionalFormatting sqref="CM225">
    <cfRule type="cellIs" dxfId="26334" priority="8021" operator="equal">
      <formula>0</formula>
    </cfRule>
  </conditionalFormatting>
  <conditionalFormatting sqref="CM226">
    <cfRule type="cellIs" dxfId="26333" priority="8022" operator="equal">
      <formula>0</formula>
    </cfRule>
  </conditionalFormatting>
  <conditionalFormatting sqref="CM227">
    <cfRule type="cellIs" dxfId="26332" priority="8023" operator="equal">
      <formula>0</formula>
    </cfRule>
  </conditionalFormatting>
  <conditionalFormatting sqref="CM228">
    <cfRule type="cellIs" dxfId="26331" priority="8024" operator="equal">
      <formula>0</formula>
    </cfRule>
  </conditionalFormatting>
  <conditionalFormatting sqref="CM229">
    <cfRule type="cellIs" dxfId="26330" priority="8025" operator="equal">
      <formula>0</formula>
    </cfRule>
  </conditionalFormatting>
  <conditionalFormatting sqref="CM230">
    <cfRule type="cellIs" dxfId="26329" priority="8026" operator="equal">
      <formula>0</formula>
    </cfRule>
  </conditionalFormatting>
  <conditionalFormatting sqref="CM231">
    <cfRule type="cellIs" dxfId="26328" priority="8027" operator="equal">
      <formula>0</formula>
    </cfRule>
  </conditionalFormatting>
  <conditionalFormatting sqref="CM232">
    <cfRule type="cellIs" dxfId="26327" priority="8028" operator="equal">
      <formula>0</formula>
    </cfRule>
  </conditionalFormatting>
  <conditionalFormatting sqref="CM233">
    <cfRule type="cellIs" dxfId="26326" priority="8029" operator="equal">
      <formula>0</formula>
    </cfRule>
  </conditionalFormatting>
  <conditionalFormatting sqref="CM234">
    <cfRule type="cellIs" dxfId="26325" priority="8030" operator="equal">
      <formula>0</formula>
    </cfRule>
  </conditionalFormatting>
  <conditionalFormatting sqref="CM235">
    <cfRule type="cellIs" dxfId="26324" priority="8031" operator="equal">
      <formula>0</formula>
    </cfRule>
  </conditionalFormatting>
  <conditionalFormatting sqref="CM236">
    <cfRule type="cellIs" dxfId="26323" priority="8032" operator="equal">
      <formula>0</formula>
    </cfRule>
  </conditionalFormatting>
  <conditionalFormatting sqref="CM237">
    <cfRule type="cellIs" dxfId="26322" priority="8033" operator="equal">
      <formula>0</formula>
    </cfRule>
  </conditionalFormatting>
  <conditionalFormatting sqref="CM238">
    <cfRule type="cellIs" dxfId="26321" priority="8034" operator="equal">
      <formula>0</formula>
    </cfRule>
  </conditionalFormatting>
  <conditionalFormatting sqref="CM239">
    <cfRule type="cellIs" dxfId="26320" priority="8035" operator="equal">
      <formula>0</formula>
    </cfRule>
  </conditionalFormatting>
  <conditionalFormatting sqref="CM240">
    <cfRule type="cellIs" dxfId="26319" priority="8036" operator="equal">
      <formula>0</formula>
    </cfRule>
  </conditionalFormatting>
  <conditionalFormatting sqref="CM241">
    <cfRule type="cellIs" dxfId="26318" priority="8037" operator="equal">
      <formula>0</formula>
    </cfRule>
  </conditionalFormatting>
  <conditionalFormatting sqref="CM242">
    <cfRule type="cellIs" dxfId="26317" priority="8038" operator="equal">
      <formula>0</formula>
    </cfRule>
  </conditionalFormatting>
  <conditionalFormatting sqref="CM243">
    <cfRule type="cellIs" dxfId="26316" priority="8039" operator="equal">
      <formula>0</formula>
    </cfRule>
  </conditionalFormatting>
  <conditionalFormatting sqref="CM244">
    <cfRule type="cellIs" dxfId="26315" priority="8040" operator="equal">
      <formula>0</formula>
    </cfRule>
  </conditionalFormatting>
  <conditionalFormatting sqref="CM245">
    <cfRule type="cellIs" dxfId="26314" priority="8041" operator="equal">
      <formula>0</formula>
    </cfRule>
  </conditionalFormatting>
  <conditionalFormatting sqref="CM246">
    <cfRule type="cellIs" dxfId="26313" priority="8042" operator="equal">
      <formula>0</formula>
    </cfRule>
  </conditionalFormatting>
  <conditionalFormatting sqref="CM247">
    <cfRule type="cellIs" dxfId="26312" priority="8043" operator="equal">
      <formula>0</formula>
    </cfRule>
  </conditionalFormatting>
  <conditionalFormatting sqref="CM248">
    <cfRule type="cellIs" dxfId="26311" priority="8044" operator="equal">
      <formula>0</formula>
    </cfRule>
  </conditionalFormatting>
  <conditionalFormatting sqref="CM249">
    <cfRule type="cellIs" dxfId="26310" priority="8045" operator="equal">
      <formula>0</formula>
    </cfRule>
  </conditionalFormatting>
  <conditionalFormatting sqref="CM250">
    <cfRule type="cellIs" dxfId="26309" priority="8046" operator="equal">
      <formula>0</formula>
    </cfRule>
  </conditionalFormatting>
  <conditionalFormatting sqref="CM251">
    <cfRule type="cellIs" dxfId="26308" priority="8047" operator="equal">
      <formula>0</formula>
    </cfRule>
  </conditionalFormatting>
  <conditionalFormatting sqref="CM252">
    <cfRule type="cellIs" dxfId="26307" priority="8048" operator="equal">
      <formula>0</formula>
    </cfRule>
  </conditionalFormatting>
  <conditionalFormatting sqref="CM253">
    <cfRule type="cellIs" dxfId="26306" priority="8049" operator="equal">
      <formula>0</formula>
    </cfRule>
  </conditionalFormatting>
  <conditionalFormatting sqref="CM254">
    <cfRule type="cellIs" dxfId="26305" priority="8050" operator="equal">
      <formula>0</formula>
    </cfRule>
  </conditionalFormatting>
  <conditionalFormatting sqref="CM255">
    <cfRule type="cellIs" dxfId="26304" priority="8051" operator="equal">
      <formula>0</formula>
    </cfRule>
  </conditionalFormatting>
  <conditionalFormatting sqref="CM256">
    <cfRule type="cellIs" dxfId="26303" priority="8052" operator="equal">
      <formula>0</formula>
    </cfRule>
  </conditionalFormatting>
  <conditionalFormatting sqref="CM257">
    <cfRule type="cellIs" dxfId="26302" priority="8053" operator="equal">
      <formula>0</formula>
    </cfRule>
  </conditionalFormatting>
  <conditionalFormatting sqref="CM258">
    <cfRule type="cellIs" dxfId="26301" priority="8054" operator="equal">
      <formula>0</formula>
    </cfRule>
  </conditionalFormatting>
  <conditionalFormatting sqref="CM259">
    <cfRule type="cellIs" dxfId="26300" priority="8055" operator="equal">
      <formula>0</formula>
    </cfRule>
  </conditionalFormatting>
  <conditionalFormatting sqref="CM260">
    <cfRule type="cellIs" dxfId="26299" priority="8056" operator="equal">
      <formula>0</formula>
    </cfRule>
  </conditionalFormatting>
  <conditionalFormatting sqref="CM261">
    <cfRule type="cellIs" dxfId="26298" priority="8057" operator="equal">
      <formula>0</formula>
    </cfRule>
  </conditionalFormatting>
  <conditionalFormatting sqref="CM262">
    <cfRule type="cellIs" dxfId="26297" priority="8058" operator="equal">
      <formula>0</formula>
    </cfRule>
  </conditionalFormatting>
  <conditionalFormatting sqref="CM263">
    <cfRule type="cellIs" dxfId="26296" priority="8059" operator="equal">
      <formula>0</formula>
    </cfRule>
  </conditionalFormatting>
  <conditionalFormatting sqref="CM264">
    <cfRule type="cellIs" dxfId="26295" priority="8060" operator="equal">
      <formula>0</formula>
    </cfRule>
  </conditionalFormatting>
  <conditionalFormatting sqref="CM265">
    <cfRule type="cellIs" dxfId="26294" priority="8061" operator="equal">
      <formula>0</formula>
    </cfRule>
  </conditionalFormatting>
  <conditionalFormatting sqref="CM266">
    <cfRule type="cellIs" dxfId="26293" priority="8062" operator="equal">
      <formula>0</formula>
    </cfRule>
  </conditionalFormatting>
  <conditionalFormatting sqref="CM267">
    <cfRule type="cellIs" dxfId="26292" priority="8063" operator="equal">
      <formula>0</formula>
    </cfRule>
  </conditionalFormatting>
  <conditionalFormatting sqref="CM268">
    <cfRule type="cellIs" dxfId="26291" priority="8064" operator="equal">
      <formula>0</formula>
    </cfRule>
  </conditionalFormatting>
  <conditionalFormatting sqref="CM269">
    <cfRule type="cellIs" dxfId="26290" priority="8065" operator="equal">
      <formula>0</formula>
    </cfRule>
  </conditionalFormatting>
  <conditionalFormatting sqref="CM270">
    <cfRule type="cellIs" dxfId="26289" priority="8066" operator="equal">
      <formula>0</formula>
    </cfRule>
  </conditionalFormatting>
  <conditionalFormatting sqref="CM271">
    <cfRule type="cellIs" dxfId="26288" priority="8067" operator="equal">
      <formula>0</formula>
    </cfRule>
  </conditionalFormatting>
  <conditionalFormatting sqref="CM272">
    <cfRule type="cellIs" dxfId="26287" priority="8068" operator="equal">
      <formula>0</formula>
    </cfRule>
  </conditionalFormatting>
  <conditionalFormatting sqref="CM273">
    <cfRule type="cellIs" dxfId="26286" priority="8069" operator="equal">
      <formula>0</formula>
    </cfRule>
  </conditionalFormatting>
  <conditionalFormatting sqref="CM274">
    <cfRule type="cellIs" dxfId="26285" priority="8070" operator="equal">
      <formula>0</formula>
    </cfRule>
  </conditionalFormatting>
  <conditionalFormatting sqref="CM275">
    <cfRule type="cellIs" dxfId="26284" priority="8071" operator="equal">
      <formula>0</formula>
    </cfRule>
  </conditionalFormatting>
  <conditionalFormatting sqref="CM276">
    <cfRule type="cellIs" dxfId="26283" priority="8072" operator="equal">
      <formula>0</formula>
    </cfRule>
  </conditionalFormatting>
  <conditionalFormatting sqref="CM277">
    <cfRule type="cellIs" dxfId="26282" priority="8073" operator="equal">
      <formula>0</formula>
    </cfRule>
  </conditionalFormatting>
  <conditionalFormatting sqref="CM278">
    <cfRule type="cellIs" dxfId="26281" priority="8074" operator="equal">
      <formula>0</formula>
    </cfRule>
  </conditionalFormatting>
  <conditionalFormatting sqref="CM279">
    <cfRule type="cellIs" dxfId="26280" priority="8075" operator="equal">
      <formula>0</formula>
    </cfRule>
  </conditionalFormatting>
  <conditionalFormatting sqref="CM280">
    <cfRule type="cellIs" dxfId="26279" priority="8076" operator="equal">
      <formula>0</formula>
    </cfRule>
  </conditionalFormatting>
  <conditionalFormatting sqref="CM281">
    <cfRule type="cellIs" dxfId="26278" priority="8077" operator="equal">
      <formula>0</formula>
    </cfRule>
  </conditionalFormatting>
  <conditionalFormatting sqref="CM282">
    <cfRule type="cellIs" dxfId="26277" priority="8078" operator="equal">
      <formula>0</formula>
    </cfRule>
  </conditionalFormatting>
  <conditionalFormatting sqref="CM283">
    <cfRule type="cellIs" dxfId="26276" priority="8079" operator="equal">
      <formula>0</formula>
    </cfRule>
  </conditionalFormatting>
  <conditionalFormatting sqref="CM284">
    <cfRule type="cellIs" dxfId="26275" priority="8080" operator="equal">
      <formula>0</formula>
    </cfRule>
  </conditionalFormatting>
  <conditionalFormatting sqref="CM285">
    <cfRule type="cellIs" dxfId="26274" priority="8081" operator="equal">
      <formula>0</formula>
    </cfRule>
  </conditionalFormatting>
  <conditionalFormatting sqref="CN184">
    <cfRule type="cellIs" dxfId="26273" priority="8082" operator="equal">
      <formula>0</formula>
    </cfRule>
  </conditionalFormatting>
  <conditionalFormatting sqref="CN185">
    <cfRule type="cellIs" dxfId="26272" priority="8083" operator="equal">
      <formula>0</formula>
    </cfRule>
  </conditionalFormatting>
  <conditionalFormatting sqref="CN186">
    <cfRule type="cellIs" dxfId="26271" priority="8084" operator="equal">
      <formula>0</formula>
    </cfRule>
  </conditionalFormatting>
  <conditionalFormatting sqref="CN187">
    <cfRule type="cellIs" dxfId="26270" priority="8085" operator="equal">
      <formula>0</formula>
    </cfRule>
  </conditionalFormatting>
  <conditionalFormatting sqref="CN188">
    <cfRule type="cellIs" dxfId="26269" priority="8086" operator="equal">
      <formula>0</formula>
    </cfRule>
  </conditionalFormatting>
  <conditionalFormatting sqref="CN189">
    <cfRule type="cellIs" dxfId="26268" priority="8087" operator="equal">
      <formula>0</formula>
    </cfRule>
  </conditionalFormatting>
  <conditionalFormatting sqref="CN190">
    <cfRule type="cellIs" dxfId="26267" priority="8088" operator="equal">
      <formula>0</formula>
    </cfRule>
  </conditionalFormatting>
  <conditionalFormatting sqref="CN191">
    <cfRule type="cellIs" dxfId="26266" priority="8089" operator="equal">
      <formula>0</formula>
    </cfRule>
  </conditionalFormatting>
  <conditionalFormatting sqref="CN192">
    <cfRule type="cellIs" dxfId="26265" priority="8090" operator="equal">
      <formula>0</formula>
    </cfRule>
  </conditionalFormatting>
  <conditionalFormatting sqref="CN193">
    <cfRule type="cellIs" dxfId="26264" priority="8091" operator="equal">
      <formula>0</formula>
    </cfRule>
  </conditionalFormatting>
  <conditionalFormatting sqref="CN194">
    <cfRule type="cellIs" dxfId="26263" priority="8092" operator="equal">
      <formula>0</formula>
    </cfRule>
  </conditionalFormatting>
  <conditionalFormatting sqref="CN195">
    <cfRule type="cellIs" dxfId="26262" priority="8093" operator="equal">
      <formula>0</formula>
    </cfRule>
  </conditionalFormatting>
  <conditionalFormatting sqref="CN196">
    <cfRule type="cellIs" dxfId="26261" priority="8094" operator="equal">
      <formula>0</formula>
    </cfRule>
  </conditionalFormatting>
  <conditionalFormatting sqref="CN197">
    <cfRule type="cellIs" dxfId="26260" priority="8095" operator="equal">
      <formula>0</formula>
    </cfRule>
  </conditionalFormatting>
  <conditionalFormatting sqref="CN198">
    <cfRule type="cellIs" dxfId="26259" priority="8096" operator="equal">
      <formula>0</formula>
    </cfRule>
  </conditionalFormatting>
  <conditionalFormatting sqref="CN199">
    <cfRule type="cellIs" dxfId="26258" priority="8097" operator="equal">
      <formula>0</formula>
    </cfRule>
  </conditionalFormatting>
  <conditionalFormatting sqref="CN200">
    <cfRule type="cellIs" dxfId="26257" priority="8098" operator="equal">
      <formula>0</formula>
    </cfRule>
  </conditionalFormatting>
  <conditionalFormatting sqref="CN201">
    <cfRule type="cellIs" dxfId="26256" priority="8099" operator="equal">
      <formula>0</formula>
    </cfRule>
  </conditionalFormatting>
  <conditionalFormatting sqref="CN202">
    <cfRule type="cellIs" dxfId="26255" priority="8100" operator="equal">
      <formula>0</formula>
    </cfRule>
  </conditionalFormatting>
  <conditionalFormatting sqref="CN203">
    <cfRule type="cellIs" dxfId="26254" priority="8101" operator="equal">
      <formula>0</formula>
    </cfRule>
  </conditionalFormatting>
  <conditionalFormatting sqref="CN204">
    <cfRule type="cellIs" dxfId="26253" priority="8102" operator="equal">
      <formula>0</formula>
    </cfRule>
  </conditionalFormatting>
  <conditionalFormatting sqref="CN205">
    <cfRule type="cellIs" dxfId="26252" priority="8103" operator="equal">
      <formula>0</formula>
    </cfRule>
  </conditionalFormatting>
  <conditionalFormatting sqref="CN206">
    <cfRule type="cellIs" dxfId="26251" priority="8104" operator="equal">
      <formula>0</formula>
    </cfRule>
  </conditionalFormatting>
  <conditionalFormatting sqref="CN207">
    <cfRule type="cellIs" dxfId="26250" priority="8105" operator="equal">
      <formula>0</formula>
    </cfRule>
  </conditionalFormatting>
  <conditionalFormatting sqref="CN208">
    <cfRule type="cellIs" dxfId="26249" priority="8106" operator="equal">
      <formula>0</formula>
    </cfRule>
  </conditionalFormatting>
  <conditionalFormatting sqref="CN209">
    <cfRule type="cellIs" dxfId="26248" priority="8107" operator="equal">
      <formula>0</formula>
    </cfRule>
  </conditionalFormatting>
  <conditionalFormatting sqref="CN210">
    <cfRule type="cellIs" dxfId="26247" priority="8108" operator="equal">
      <formula>0</formula>
    </cfRule>
  </conditionalFormatting>
  <conditionalFormatting sqref="CN211">
    <cfRule type="cellIs" dxfId="26246" priority="8109" operator="equal">
      <formula>0</formula>
    </cfRule>
  </conditionalFormatting>
  <conditionalFormatting sqref="CN212">
    <cfRule type="cellIs" dxfId="26245" priority="8110" operator="equal">
      <formula>0</formula>
    </cfRule>
  </conditionalFormatting>
  <conditionalFormatting sqref="CN213">
    <cfRule type="cellIs" dxfId="26244" priority="8111" operator="equal">
      <formula>0</formula>
    </cfRule>
  </conditionalFormatting>
  <conditionalFormatting sqref="CN214">
    <cfRule type="cellIs" dxfId="26243" priority="8112" operator="equal">
      <formula>0</formula>
    </cfRule>
  </conditionalFormatting>
  <conditionalFormatting sqref="CN215">
    <cfRule type="cellIs" dxfId="26242" priority="8113" operator="equal">
      <formula>0</formula>
    </cfRule>
  </conditionalFormatting>
  <conditionalFormatting sqref="CN216">
    <cfRule type="cellIs" dxfId="26241" priority="8114" operator="equal">
      <formula>0</formula>
    </cfRule>
  </conditionalFormatting>
  <conditionalFormatting sqref="CN217">
    <cfRule type="cellIs" dxfId="26240" priority="8115" operator="equal">
      <formula>0</formula>
    </cfRule>
  </conditionalFormatting>
  <conditionalFormatting sqref="CN218">
    <cfRule type="cellIs" dxfId="26239" priority="8116" operator="equal">
      <formula>0</formula>
    </cfRule>
  </conditionalFormatting>
  <conditionalFormatting sqref="CN219">
    <cfRule type="cellIs" dxfId="26238" priority="8117" operator="equal">
      <formula>0</formula>
    </cfRule>
  </conditionalFormatting>
  <conditionalFormatting sqref="CN220">
    <cfRule type="cellIs" dxfId="26237" priority="8118" operator="equal">
      <formula>0</formula>
    </cfRule>
  </conditionalFormatting>
  <conditionalFormatting sqref="CN221">
    <cfRule type="cellIs" dxfId="26236" priority="8119" operator="equal">
      <formula>0</formula>
    </cfRule>
  </conditionalFormatting>
  <conditionalFormatting sqref="CN222">
    <cfRule type="cellIs" dxfId="26235" priority="8120" operator="equal">
      <formula>0</formula>
    </cfRule>
  </conditionalFormatting>
  <conditionalFormatting sqref="CN223">
    <cfRule type="cellIs" dxfId="26234" priority="8121" operator="equal">
      <formula>0</formula>
    </cfRule>
  </conditionalFormatting>
  <conditionalFormatting sqref="CN224">
    <cfRule type="cellIs" dxfId="26233" priority="8122" operator="equal">
      <formula>0</formula>
    </cfRule>
  </conditionalFormatting>
  <conditionalFormatting sqref="CN225">
    <cfRule type="cellIs" dxfId="26232" priority="8123" operator="equal">
      <formula>0</formula>
    </cfRule>
  </conditionalFormatting>
  <conditionalFormatting sqref="CN226">
    <cfRule type="cellIs" dxfId="26231" priority="8124" operator="equal">
      <formula>0</formula>
    </cfRule>
  </conditionalFormatting>
  <conditionalFormatting sqref="CN227">
    <cfRule type="cellIs" dxfId="26230" priority="8125" operator="equal">
      <formula>0</formula>
    </cfRule>
  </conditionalFormatting>
  <conditionalFormatting sqref="CN228">
    <cfRule type="cellIs" dxfId="26229" priority="8126" operator="equal">
      <formula>0</formula>
    </cfRule>
  </conditionalFormatting>
  <conditionalFormatting sqref="CN229">
    <cfRule type="cellIs" dxfId="26228" priority="8127" operator="equal">
      <formula>0</formula>
    </cfRule>
  </conditionalFormatting>
  <conditionalFormatting sqref="CN230">
    <cfRule type="cellIs" dxfId="26227" priority="8128" operator="equal">
      <formula>0</formula>
    </cfRule>
  </conditionalFormatting>
  <conditionalFormatting sqref="CN231">
    <cfRule type="cellIs" dxfId="26226" priority="8129" operator="equal">
      <formula>0</formula>
    </cfRule>
  </conditionalFormatting>
  <conditionalFormatting sqref="CN232">
    <cfRule type="cellIs" dxfId="26225" priority="8130" operator="equal">
      <formula>0</formula>
    </cfRule>
  </conditionalFormatting>
  <conditionalFormatting sqref="CN233">
    <cfRule type="cellIs" dxfId="26224" priority="8131" operator="equal">
      <formula>0</formula>
    </cfRule>
  </conditionalFormatting>
  <conditionalFormatting sqref="CN234">
    <cfRule type="cellIs" dxfId="26223" priority="8132" operator="equal">
      <formula>0</formula>
    </cfRule>
  </conditionalFormatting>
  <conditionalFormatting sqref="CN235">
    <cfRule type="cellIs" dxfId="26222" priority="8133" operator="equal">
      <formula>0</formula>
    </cfRule>
  </conditionalFormatting>
  <conditionalFormatting sqref="CN236">
    <cfRule type="cellIs" dxfId="26221" priority="8134" operator="equal">
      <formula>0</formula>
    </cfRule>
  </conditionalFormatting>
  <conditionalFormatting sqref="CN237">
    <cfRule type="cellIs" dxfId="26220" priority="8135" operator="equal">
      <formula>0</formula>
    </cfRule>
  </conditionalFormatting>
  <conditionalFormatting sqref="CN238">
    <cfRule type="cellIs" dxfId="26219" priority="8136" operator="equal">
      <formula>0</formula>
    </cfRule>
  </conditionalFormatting>
  <conditionalFormatting sqref="CN239">
    <cfRule type="cellIs" dxfId="26218" priority="8137" operator="equal">
      <formula>0</formula>
    </cfRule>
  </conditionalFormatting>
  <conditionalFormatting sqref="CN240">
    <cfRule type="cellIs" dxfId="26217" priority="8138" operator="equal">
      <formula>0</formula>
    </cfRule>
  </conditionalFormatting>
  <conditionalFormatting sqref="CN241">
    <cfRule type="cellIs" dxfId="26216" priority="8139" operator="equal">
      <formula>0</formula>
    </cfRule>
  </conditionalFormatting>
  <conditionalFormatting sqref="CN242">
    <cfRule type="cellIs" dxfId="26215" priority="8140" operator="equal">
      <formula>0</formula>
    </cfRule>
  </conditionalFormatting>
  <conditionalFormatting sqref="CN243">
    <cfRule type="cellIs" dxfId="26214" priority="8141" operator="equal">
      <formula>0</formula>
    </cfRule>
  </conditionalFormatting>
  <conditionalFormatting sqref="CN244">
    <cfRule type="cellIs" dxfId="26213" priority="8142" operator="equal">
      <formula>0</formula>
    </cfRule>
  </conditionalFormatting>
  <conditionalFormatting sqref="CN245">
    <cfRule type="cellIs" dxfId="26212" priority="8143" operator="equal">
      <formula>0</formula>
    </cfRule>
  </conditionalFormatting>
  <conditionalFormatting sqref="CN246">
    <cfRule type="cellIs" dxfId="26211" priority="8144" operator="equal">
      <formula>0</formula>
    </cfRule>
  </conditionalFormatting>
  <conditionalFormatting sqref="CN247">
    <cfRule type="cellIs" dxfId="26210" priority="8145" operator="equal">
      <formula>0</formula>
    </cfRule>
  </conditionalFormatting>
  <conditionalFormatting sqref="CN248">
    <cfRule type="cellIs" dxfId="26209" priority="8146" operator="equal">
      <formula>0</formula>
    </cfRule>
  </conditionalFormatting>
  <conditionalFormatting sqref="CN249">
    <cfRule type="cellIs" dxfId="26208" priority="8147" operator="equal">
      <formula>0</formula>
    </cfRule>
  </conditionalFormatting>
  <conditionalFormatting sqref="CN250">
    <cfRule type="cellIs" dxfId="26207" priority="8148" operator="equal">
      <formula>0</formula>
    </cfRule>
  </conditionalFormatting>
  <conditionalFormatting sqref="CN251">
    <cfRule type="cellIs" dxfId="26206" priority="8149" operator="equal">
      <formula>0</formula>
    </cfRule>
  </conditionalFormatting>
  <conditionalFormatting sqref="CN252">
    <cfRule type="cellIs" dxfId="26205" priority="8150" operator="equal">
      <formula>0</formula>
    </cfRule>
  </conditionalFormatting>
  <conditionalFormatting sqref="CN253">
    <cfRule type="cellIs" dxfId="26204" priority="8151" operator="equal">
      <formula>0</formula>
    </cfRule>
  </conditionalFormatting>
  <conditionalFormatting sqref="CN254">
    <cfRule type="cellIs" dxfId="26203" priority="8152" operator="equal">
      <formula>0</formula>
    </cfRule>
  </conditionalFormatting>
  <conditionalFormatting sqref="CN255">
    <cfRule type="cellIs" dxfId="26202" priority="8153" operator="equal">
      <formula>0</formula>
    </cfRule>
  </conditionalFormatting>
  <conditionalFormatting sqref="CN256">
    <cfRule type="cellIs" dxfId="26201" priority="8154" operator="equal">
      <formula>0</formula>
    </cfRule>
  </conditionalFormatting>
  <conditionalFormatting sqref="CN257">
    <cfRule type="cellIs" dxfId="26200" priority="8155" operator="equal">
      <formula>0</formula>
    </cfRule>
  </conditionalFormatting>
  <conditionalFormatting sqref="CN258">
    <cfRule type="cellIs" dxfId="26199" priority="8156" operator="equal">
      <formula>0</formula>
    </cfRule>
  </conditionalFormatting>
  <conditionalFormatting sqref="CN259">
    <cfRule type="cellIs" dxfId="26198" priority="8157" operator="equal">
      <formula>0</formula>
    </cfRule>
  </conditionalFormatting>
  <conditionalFormatting sqref="CN260">
    <cfRule type="cellIs" dxfId="26197" priority="8158" operator="equal">
      <formula>0</formula>
    </cfRule>
  </conditionalFormatting>
  <conditionalFormatting sqref="CN261">
    <cfRule type="cellIs" dxfId="26196" priority="8159" operator="equal">
      <formula>0</formula>
    </cfRule>
  </conditionalFormatting>
  <conditionalFormatting sqref="CN262">
    <cfRule type="cellIs" dxfId="26195" priority="8160" operator="equal">
      <formula>0</formula>
    </cfRule>
  </conditionalFormatting>
  <conditionalFormatting sqref="CN263">
    <cfRule type="cellIs" dxfId="26194" priority="8161" operator="equal">
      <formula>0</formula>
    </cfRule>
  </conditionalFormatting>
  <conditionalFormatting sqref="CN264">
    <cfRule type="cellIs" dxfId="26193" priority="8162" operator="equal">
      <formula>0</formula>
    </cfRule>
  </conditionalFormatting>
  <conditionalFormatting sqref="CN265">
    <cfRule type="cellIs" dxfId="26192" priority="8163" operator="equal">
      <formula>0</formula>
    </cfRule>
  </conditionalFormatting>
  <conditionalFormatting sqref="CN266">
    <cfRule type="cellIs" dxfId="26191" priority="8164" operator="equal">
      <formula>0</formula>
    </cfRule>
  </conditionalFormatting>
  <conditionalFormatting sqref="CN267">
    <cfRule type="cellIs" dxfId="26190" priority="8165" operator="equal">
      <formula>0</formula>
    </cfRule>
  </conditionalFormatting>
  <conditionalFormatting sqref="CN268">
    <cfRule type="cellIs" dxfId="26189" priority="8166" operator="equal">
      <formula>0</formula>
    </cfRule>
  </conditionalFormatting>
  <conditionalFormatting sqref="CN269">
    <cfRule type="cellIs" dxfId="26188" priority="8167" operator="equal">
      <formula>0</formula>
    </cfRule>
  </conditionalFormatting>
  <conditionalFormatting sqref="CN270">
    <cfRule type="cellIs" dxfId="26187" priority="8168" operator="equal">
      <formula>0</formula>
    </cfRule>
  </conditionalFormatting>
  <conditionalFormatting sqref="CN271">
    <cfRule type="cellIs" dxfId="26186" priority="8169" operator="equal">
      <formula>0</formula>
    </cfRule>
  </conditionalFormatting>
  <conditionalFormatting sqref="CN272">
    <cfRule type="cellIs" dxfId="26185" priority="8170" operator="equal">
      <formula>0</formula>
    </cfRule>
  </conditionalFormatting>
  <conditionalFormatting sqref="CN273">
    <cfRule type="cellIs" dxfId="26184" priority="8171" operator="equal">
      <formula>0</formula>
    </cfRule>
  </conditionalFormatting>
  <conditionalFormatting sqref="CN274">
    <cfRule type="cellIs" dxfId="26183" priority="8172" operator="equal">
      <formula>0</formula>
    </cfRule>
  </conditionalFormatting>
  <conditionalFormatting sqref="CN275">
    <cfRule type="cellIs" dxfId="26182" priority="8173" operator="equal">
      <formula>0</formula>
    </cfRule>
  </conditionalFormatting>
  <conditionalFormatting sqref="CN276">
    <cfRule type="cellIs" dxfId="26181" priority="8174" operator="equal">
      <formula>0</formula>
    </cfRule>
  </conditionalFormatting>
  <conditionalFormatting sqref="CN277">
    <cfRule type="cellIs" dxfId="26180" priority="8175" operator="equal">
      <formula>0</formula>
    </cfRule>
  </conditionalFormatting>
  <conditionalFormatting sqref="CN278">
    <cfRule type="cellIs" dxfId="26179" priority="8176" operator="equal">
      <formula>0</formula>
    </cfRule>
  </conditionalFormatting>
  <conditionalFormatting sqref="CN279">
    <cfRule type="cellIs" dxfId="26178" priority="8177" operator="equal">
      <formula>0</formula>
    </cfRule>
  </conditionalFormatting>
  <conditionalFormatting sqref="CN280">
    <cfRule type="cellIs" dxfId="26177" priority="8178" operator="equal">
      <formula>0</formula>
    </cfRule>
  </conditionalFormatting>
  <conditionalFormatting sqref="CN281">
    <cfRule type="cellIs" dxfId="26176" priority="8179" operator="equal">
      <formula>0</formula>
    </cfRule>
  </conditionalFormatting>
  <conditionalFormatting sqref="CN282">
    <cfRule type="cellIs" dxfId="26175" priority="8180" operator="equal">
      <formula>0</formula>
    </cfRule>
  </conditionalFormatting>
  <conditionalFormatting sqref="CN283">
    <cfRule type="cellIs" dxfId="26174" priority="8181" operator="equal">
      <formula>0</formula>
    </cfRule>
  </conditionalFormatting>
  <conditionalFormatting sqref="CN284">
    <cfRule type="cellIs" dxfId="26173" priority="8182" operator="equal">
      <formula>0</formula>
    </cfRule>
  </conditionalFormatting>
  <conditionalFormatting sqref="CN285">
    <cfRule type="cellIs" dxfId="26172" priority="8183" operator="equal">
      <formula>0</formula>
    </cfRule>
  </conditionalFormatting>
  <conditionalFormatting sqref="CO184">
    <cfRule type="cellIs" dxfId="26171" priority="8184" operator="equal">
      <formula>0</formula>
    </cfRule>
  </conditionalFormatting>
  <conditionalFormatting sqref="CO185">
    <cfRule type="cellIs" dxfId="26170" priority="8185" operator="equal">
      <formula>0</formula>
    </cfRule>
  </conditionalFormatting>
  <conditionalFormatting sqref="CO186">
    <cfRule type="cellIs" dxfId="26169" priority="8186" operator="equal">
      <formula>0</formula>
    </cfRule>
  </conditionalFormatting>
  <conditionalFormatting sqref="CO187">
    <cfRule type="cellIs" dxfId="26168" priority="8187" operator="equal">
      <formula>0</formula>
    </cfRule>
  </conditionalFormatting>
  <conditionalFormatting sqref="CO188">
    <cfRule type="cellIs" dxfId="26167" priority="8188" operator="equal">
      <formula>0</formula>
    </cfRule>
  </conditionalFormatting>
  <conditionalFormatting sqref="CO189">
    <cfRule type="cellIs" dxfId="26166" priority="8189" operator="equal">
      <formula>0</formula>
    </cfRule>
  </conditionalFormatting>
  <conditionalFormatting sqref="CO190">
    <cfRule type="cellIs" dxfId="26165" priority="8190" operator="equal">
      <formula>0</formula>
    </cfRule>
  </conditionalFormatting>
  <conditionalFormatting sqref="CO191">
    <cfRule type="cellIs" dxfId="26164" priority="8191" operator="equal">
      <formula>0</formula>
    </cfRule>
  </conditionalFormatting>
  <conditionalFormatting sqref="CO192">
    <cfRule type="cellIs" dxfId="26163" priority="8192" operator="equal">
      <formula>0</formula>
    </cfRule>
  </conditionalFormatting>
  <conditionalFormatting sqref="CO193">
    <cfRule type="cellIs" dxfId="26162" priority="8193" operator="equal">
      <formula>0</formula>
    </cfRule>
  </conditionalFormatting>
  <conditionalFormatting sqref="CO194">
    <cfRule type="cellIs" dxfId="26161" priority="8194" operator="equal">
      <formula>0</formula>
    </cfRule>
  </conditionalFormatting>
  <conditionalFormatting sqref="CO195">
    <cfRule type="cellIs" dxfId="26160" priority="8195" operator="equal">
      <formula>0</formula>
    </cfRule>
  </conditionalFormatting>
  <conditionalFormatting sqref="CO196">
    <cfRule type="cellIs" dxfId="26159" priority="8196" operator="equal">
      <formula>0</formula>
    </cfRule>
  </conditionalFormatting>
  <conditionalFormatting sqref="CO197">
    <cfRule type="cellIs" dxfId="26158" priority="8197" operator="equal">
      <formula>0</formula>
    </cfRule>
  </conditionalFormatting>
  <conditionalFormatting sqref="CO198">
    <cfRule type="cellIs" dxfId="26157" priority="8198" operator="equal">
      <formula>0</formula>
    </cfRule>
  </conditionalFormatting>
  <conditionalFormatting sqref="CO199">
    <cfRule type="cellIs" dxfId="26156" priority="8199" operator="equal">
      <formula>0</formula>
    </cfRule>
  </conditionalFormatting>
  <conditionalFormatting sqref="CO200">
    <cfRule type="cellIs" dxfId="26155" priority="8200" operator="equal">
      <formula>0</formula>
    </cfRule>
  </conditionalFormatting>
  <conditionalFormatting sqref="CO201">
    <cfRule type="cellIs" dxfId="26154" priority="8201" operator="equal">
      <formula>0</formula>
    </cfRule>
  </conditionalFormatting>
  <conditionalFormatting sqref="CO202">
    <cfRule type="cellIs" dxfId="26153" priority="8202" operator="equal">
      <formula>0</formula>
    </cfRule>
  </conditionalFormatting>
  <conditionalFormatting sqref="CO203">
    <cfRule type="cellIs" dxfId="26152" priority="8203" operator="equal">
      <formula>0</formula>
    </cfRule>
  </conditionalFormatting>
  <conditionalFormatting sqref="CO204">
    <cfRule type="cellIs" dxfId="26151" priority="8204" operator="equal">
      <formula>0</formula>
    </cfRule>
  </conditionalFormatting>
  <conditionalFormatting sqref="CO205">
    <cfRule type="cellIs" dxfId="26150" priority="8205" operator="equal">
      <formula>0</formula>
    </cfRule>
  </conditionalFormatting>
  <conditionalFormatting sqref="CO206">
    <cfRule type="cellIs" dxfId="26149" priority="8206" operator="equal">
      <formula>0</formula>
    </cfRule>
  </conditionalFormatting>
  <conditionalFormatting sqref="CO207">
    <cfRule type="cellIs" dxfId="26148" priority="8207" operator="equal">
      <formula>0</formula>
    </cfRule>
  </conditionalFormatting>
  <conditionalFormatting sqref="CO208">
    <cfRule type="cellIs" dxfId="26147" priority="8208" operator="equal">
      <formula>0</formula>
    </cfRule>
  </conditionalFormatting>
  <conditionalFormatting sqref="CO209">
    <cfRule type="cellIs" dxfId="26146" priority="8209" operator="equal">
      <formula>0</formula>
    </cfRule>
  </conditionalFormatting>
  <conditionalFormatting sqref="CO210">
    <cfRule type="cellIs" dxfId="26145" priority="8210" operator="equal">
      <formula>0</formula>
    </cfRule>
  </conditionalFormatting>
  <conditionalFormatting sqref="CO211">
    <cfRule type="cellIs" dxfId="26144" priority="8211" operator="equal">
      <formula>0</formula>
    </cfRule>
  </conditionalFormatting>
  <conditionalFormatting sqref="CO212">
    <cfRule type="cellIs" dxfId="26143" priority="8212" operator="equal">
      <formula>0</formula>
    </cfRule>
  </conditionalFormatting>
  <conditionalFormatting sqref="CO213">
    <cfRule type="cellIs" dxfId="26142" priority="8213" operator="equal">
      <formula>0</formula>
    </cfRule>
  </conditionalFormatting>
  <conditionalFormatting sqref="CO214">
    <cfRule type="cellIs" dxfId="26141" priority="8214" operator="equal">
      <formula>0</formula>
    </cfRule>
  </conditionalFormatting>
  <conditionalFormatting sqref="CO215">
    <cfRule type="cellIs" dxfId="26140" priority="8215" operator="equal">
      <formula>0</formula>
    </cfRule>
  </conditionalFormatting>
  <conditionalFormatting sqref="CO216">
    <cfRule type="cellIs" dxfId="26139" priority="8216" operator="equal">
      <formula>0</formula>
    </cfRule>
  </conditionalFormatting>
  <conditionalFormatting sqref="CO217">
    <cfRule type="cellIs" dxfId="26138" priority="8217" operator="equal">
      <formula>0</formula>
    </cfRule>
  </conditionalFormatting>
  <conditionalFormatting sqref="CO218">
    <cfRule type="cellIs" dxfId="26137" priority="8218" operator="equal">
      <formula>0</formula>
    </cfRule>
  </conditionalFormatting>
  <conditionalFormatting sqref="CO219">
    <cfRule type="cellIs" dxfId="26136" priority="8219" operator="equal">
      <formula>0</formula>
    </cfRule>
  </conditionalFormatting>
  <conditionalFormatting sqref="CO220">
    <cfRule type="cellIs" dxfId="26135" priority="8220" operator="equal">
      <formula>0</formula>
    </cfRule>
  </conditionalFormatting>
  <conditionalFormatting sqref="CO221">
    <cfRule type="cellIs" dxfId="26134" priority="8221" operator="equal">
      <formula>0</formula>
    </cfRule>
  </conditionalFormatting>
  <conditionalFormatting sqref="CO222">
    <cfRule type="cellIs" dxfId="26133" priority="8222" operator="equal">
      <formula>0</formula>
    </cfRule>
  </conditionalFormatting>
  <conditionalFormatting sqref="CO223">
    <cfRule type="cellIs" dxfId="26132" priority="8223" operator="equal">
      <formula>0</formula>
    </cfRule>
  </conditionalFormatting>
  <conditionalFormatting sqref="CO224">
    <cfRule type="cellIs" dxfId="26131" priority="8224" operator="equal">
      <formula>0</formula>
    </cfRule>
  </conditionalFormatting>
  <conditionalFormatting sqref="CO225">
    <cfRule type="cellIs" dxfId="26130" priority="8225" operator="equal">
      <formula>0</formula>
    </cfRule>
  </conditionalFormatting>
  <conditionalFormatting sqref="CO226">
    <cfRule type="cellIs" dxfId="26129" priority="8226" operator="equal">
      <formula>0</formula>
    </cfRule>
  </conditionalFormatting>
  <conditionalFormatting sqref="CO227">
    <cfRule type="cellIs" dxfId="26128" priority="8227" operator="equal">
      <formula>0</formula>
    </cfRule>
  </conditionalFormatting>
  <conditionalFormatting sqref="CO228">
    <cfRule type="cellIs" dxfId="26127" priority="8228" operator="equal">
      <formula>0</formula>
    </cfRule>
  </conditionalFormatting>
  <conditionalFormatting sqref="CO229">
    <cfRule type="cellIs" dxfId="26126" priority="8229" operator="equal">
      <formula>0</formula>
    </cfRule>
  </conditionalFormatting>
  <conditionalFormatting sqref="CO230">
    <cfRule type="cellIs" dxfId="26125" priority="8230" operator="equal">
      <formula>0</formula>
    </cfRule>
  </conditionalFormatting>
  <conditionalFormatting sqref="CO231">
    <cfRule type="cellIs" dxfId="26124" priority="8231" operator="equal">
      <formula>0</formula>
    </cfRule>
  </conditionalFormatting>
  <conditionalFormatting sqref="CO232">
    <cfRule type="cellIs" dxfId="26123" priority="8232" operator="equal">
      <formula>0</formula>
    </cfRule>
  </conditionalFormatting>
  <conditionalFormatting sqref="CO233">
    <cfRule type="cellIs" dxfId="26122" priority="8233" operator="equal">
      <formula>0</formula>
    </cfRule>
  </conditionalFormatting>
  <conditionalFormatting sqref="CO234">
    <cfRule type="cellIs" dxfId="26121" priority="8234" operator="equal">
      <formula>0</formula>
    </cfRule>
  </conditionalFormatting>
  <conditionalFormatting sqref="CO235">
    <cfRule type="cellIs" dxfId="26120" priority="8235" operator="equal">
      <formula>0</formula>
    </cfRule>
  </conditionalFormatting>
  <conditionalFormatting sqref="CO236">
    <cfRule type="cellIs" dxfId="26119" priority="8236" operator="equal">
      <formula>0</formula>
    </cfRule>
  </conditionalFormatting>
  <conditionalFormatting sqref="CO237">
    <cfRule type="cellIs" dxfId="26118" priority="8237" operator="equal">
      <formula>0</formula>
    </cfRule>
  </conditionalFormatting>
  <conditionalFormatting sqref="CO238">
    <cfRule type="cellIs" dxfId="26117" priority="8238" operator="equal">
      <formula>0</formula>
    </cfRule>
  </conditionalFormatting>
  <conditionalFormatting sqref="CO239">
    <cfRule type="cellIs" dxfId="26116" priority="8239" operator="equal">
      <formula>0</formula>
    </cfRule>
  </conditionalFormatting>
  <conditionalFormatting sqref="CO240">
    <cfRule type="cellIs" dxfId="26115" priority="8240" operator="equal">
      <formula>0</formula>
    </cfRule>
  </conditionalFormatting>
  <conditionalFormatting sqref="CO241">
    <cfRule type="cellIs" dxfId="26114" priority="8241" operator="equal">
      <formula>0</formula>
    </cfRule>
  </conditionalFormatting>
  <conditionalFormatting sqref="CO242">
    <cfRule type="cellIs" dxfId="26113" priority="8242" operator="equal">
      <formula>0</formula>
    </cfRule>
  </conditionalFormatting>
  <conditionalFormatting sqref="CO243">
    <cfRule type="cellIs" dxfId="26112" priority="8243" operator="equal">
      <formula>0</formula>
    </cfRule>
  </conditionalFormatting>
  <conditionalFormatting sqref="CO244">
    <cfRule type="cellIs" dxfId="26111" priority="8244" operator="equal">
      <formula>0</formula>
    </cfRule>
  </conditionalFormatting>
  <conditionalFormatting sqref="CO245">
    <cfRule type="cellIs" dxfId="26110" priority="8245" operator="equal">
      <formula>0</formula>
    </cfRule>
  </conditionalFormatting>
  <conditionalFormatting sqref="CO246">
    <cfRule type="cellIs" dxfId="26109" priority="8246" operator="equal">
      <formula>0</formula>
    </cfRule>
  </conditionalFormatting>
  <conditionalFormatting sqref="CO247">
    <cfRule type="cellIs" dxfId="26108" priority="8247" operator="equal">
      <formula>0</formula>
    </cfRule>
  </conditionalFormatting>
  <conditionalFormatting sqref="CO248">
    <cfRule type="cellIs" dxfId="26107" priority="8248" operator="equal">
      <formula>0</formula>
    </cfRule>
  </conditionalFormatting>
  <conditionalFormatting sqref="CO249">
    <cfRule type="cellIs" dxfId="26106" priority="8249" operator="equal">
      <formula>0</formula>
    </cfRule>
  </conditionalFormatting>
  <conditionalFormatting sqref="CO250">
    <cfRule type="cellIs" dxfId="26105" priority="8250" operator="equal">
      <formula>0</formula>
    </cfRule>
  </conditionalFormatting>
  <conditionalFormatting sqref="CO251">
    <cfRule type="cellIs" dxfId="26104" priority="8251" operator="equal">
      <formula>0</formula>
    </cfRule>
  </conditionalFormatting>
  <conditionalFormatting sqref="CO252">
    <cfRule type="cellIs" dxfId="26103" priority="8252" operator="equal">
      <formula>0</formula>
    </cfRule>
  </conditionalFormatting>
  <conditionalFormatting sqref="CO253">
    <cfRule type="cellIs" dxfId="26102" priority="8253" operator="equal">
      <formula>0</formula>
    </cfRule>
  </conditionalFormatting>
  <conditionalFormatting sqref="CO254">
    <cfRule type="cellIs" dxfId="26101" priority="8254" operator="equal">
      <formula>0</formula>
    </cfRule>
  </conditionalFormatting>
  <conditionalFormatting sqref="CO255">
    <cfRule type="cellIs" dxfId="26100" priority="8255" operator="equal">
      <formula>0</formula>
    </cfRule>
  </conditionalFormatting>
  <conditionalFormatting sqref="CO256">
    <cfRule type="cellIs" dxfId="26099" priority="8256" operator="equal">
      <formula>0</formula>
    </cfRule>
  </conditionalFormatting>
  <conditionalFormatting sqref="CO257">
    <cfRule type="cellIs" dxfId="26098" priority="8257" operator="equal">
      <formula>0</formula>
    </cfRule>
  </conditionalFormatting>
  <conditionalFormatting sqref="CO258">
    <cfRule type="cellIs" dxfId="26097" priority="8258" operator="equal">
      <formula>0</formula>
    </cfRule>
  </conditionalFormatting>
  <conditionalFormatting sqref="CO259">
    <cfRule type="cellIs" dxfId="26096" priority="8259" operator="equal">
      <formula>0</formula>
    </cfRule>
  </conditionalFormatting>
  <conditionalFormatting sqref="CO260">
    <cfRule type="cellIs" dxfId="26095" priority="8260" operator="equal">
      <formula>0</formula>
    </cfRule>
  </conditionalFormatting>
  <conditionalFormatting sqref="CO261">
    <cfRule type="cellIs" dxfId="26094" priority="8261" operator="equal">
      <formula>0</formula>
    </cfRule>
  </conditionalFormatting>
  <conditionalFormatting sqref="CO262">
    <cfRule type="cellIs" dxfId="26093" priority="8262" operator="equal">
      <formula>0</formula>
    </cfRule>
  </conditionalFormatting>
  <conditionalFormatting sqref="CO263">
    <cfRule type="cellIs" dxfId="26092" priority="8263" operator="equal">
      <formula>0</formula>
    </cfRule>
  </conditionalFormatting>
  <conditionalFormatting sqref="CO264">
    <cfRule type="cellIs" dxfId="26091" priority="8264" operator="equal">
      <formula>0</formula>
    </cfRule>
  </conditionalFormatting>
  <conditionalFormatting sqref="CO265">
    <cfRule type="cellIs" dxfId="26090" priority="8265" operator="equal">
      <formula>0</formula>
    </cfRule>
  </conditionalFormatting>
  <conditionalFormatting sqref="CO266">
    <cfRule type="cellIs" dxfId="26089" priority="8266" operator="equal">
      <formula>0</formula>
    </cfRule>
  </conditionalFormatting>
  <conditionalFormatting sqref="CO267">
    <cfRule type="cellIs" dxfId="26088" priority="8267" operator="equal">
      <formula>0</formula>
    </cfRule>
  </conditionalFormatting>
  <conditionalFormatting sqref="CO268">
    <cfRule type="cellIs" dxfId="26087" priority="8268" operator="equal">
      <formula>0</formula>
    </cfRule>
  </conditionalFormatting>
  <conditionalFormatting sqref="CO269">
    <cfRule type="cellIs" dxfId="26086" priority="8269" operator="equal">
      <formula>0</formula>
    </cfRule>
  </conditionalFormatting>
  <conditionalFormatting sqref="CO270">
    <cfRule type="cellIs" dxfId="26085" priority="8270" operator="equal">
      <formula>0</formula>
    </cfRule>
  </conditionalFormatting>
  <conditionalFormatting sqref="CO271">
    <cfRule type="cellIs" dxfId="26084" priority="8271" operator="equal">
      <formula>0</formula>
    </cfRule>
  </conditionalFormatting>
  <conditionalFormatting sqref="CO272">
    <cfRule type="cellIs" dxfId="26083" priority="8272" operator="equal">
      <formula>0</formula>
    </cfRule>
  </conditionalFormatting>
  <conditionalFormatting sqref="CO273">
    <cfRule type="cellIs" dxfId="26082" priority="8273" operator="equal">
      <formula>0</formula>
    </cfRule>
  </conditionalFormatting>
  <conditionalFormatting sqref="CO274">
    <cfRule type="cellIs" dxfId="26081" priority="8274" operator="equal">
      <formula>0</formula>
    </cfRule>
  </conditionalFormatting>
  <conditionalFormatting sqref="CO275">
    <cfRule type="cellIs" dxfId="26080" priority="8275" operator="equal">
      <formula>0</formula>
    </cfRule>
  </conditionalFormatting>
  <conditionalFormatting sqref="CO276">
    <cfRule type="cellIs" dxfId="26079" priority="8276" operator="equal">
      <formula>0</formula>
    </cfRule>
  </conditionalFormatting>
  <conditionalFormatting sqref="CO277">
    <cfRule type="cellIs" dxfId="26078" priority="8277" operator="equal">
      <formula>0</formula>
    </cfRule>
  </conditionalFormatting>
  <conditionalFormatting sqref="CO278">
    <cfRule type="cellIs" dxfId="26077" priority="8278" operator="equal">
      <formula>0</formula>
    </cfRule>
  </conditionalFormatting>
  <conditionalFormatting sqref="CO279">
    <cfRule type="cellIs" dxfId="26076" priority="8279" operator="equal">
      <formula>0</formula>
    </cfRule>
  </conditionalFormatting>
  <conditionalFormatting sqref="CO280">
    <cfRule type="cellIs" dxfId="26075" priority="8280" operator="equal">
      <formula>0</formula>
    </cfRule>
  </conditionalFormatting>
  <conditionalFormatting sqref="CO281">
    <cfRule type="cellIs" dxfId="26074" priority="8281" operator="equal">
      <formula>0</formula>
    </cfRule>
  </conditionalFormatting>
  <conditionalFormatting sqref="CO282">
    <cfRule type="cellIs" dxfId="26073" priority="8282" operator="equal">
      <formula>0</formula>
    </cfRule>
  </conditionalFormatting>
  <conditionalFormatting sqref="CO283">
    <cfRule type="cellIs" dxfId="26072" priority="8283" operator="equal">
      <formula>0</formula>
    </cfRule>
  </conditionalFormatting>
  <conditionalFormatting sqref="CO284">
    <cfRule type="cellIs" dxfId="26071" priority="8284" operator="equal">
      <formula>0</formula>
    </cfRule>
  </conditionalFormatting>
  <conditionalFormatting sqref="CO285">
    <cfRule type="cellIs" dxfId="26070" priority="8285" operator="equal">
      <formula>0</formula>
    </cfRule>
  </conditionalFormatting>
  <conditionalFormatting sqref="CP184">
    <cfRule type="cellIs" dxfId="26069" priority="8286" operator="equal">
      <formula>0</formula>
    </cfRule>
  </conditionalFormatting>
  <conditionalFormatting sqref="CP185">
    <cfRule type="cellIs" dxfId="26068" priority="8287" operator="equal">
      <formula>0</formula>
    </cfRule>
  </conditionalFormatting>
  <conditionalFormatting sqref="CP186">
    <cfRule type="cellIs" dxfId="26067" priority="8288" operator="equal">
      <formula>0</formula>
    </cfRule>
  </conditionalFormatting>
  <conditionalFormatting sqref="CP187">
    <cfRule type="cellIs" dxfId="26066" priority="8289" operator="equal">
      <formula>0</formula>
    </cfRule>
  </conditionalFormatting>
  <conditionalFormatting sqref="CP188">
    <cfRule type="cellIs" dxfId="26065" priority="8290" operator="equal">
      <formula>0</formula>
    </cfRule>
  </conditionalFormatting>
  <conditionalFormatting sqref="CP189">
    <cfRule type="cellIs" dxfId="26064" priority="8291" operator="equal">
      <formula>0</formula>
    </cfRule>
  </conditionalFormatting>
  <conditionalFormatting sqref="CP190">
    <cfRule type="cellIs" dxfId="26063" priority="8292" operator="equal">
      <formula>0</formula>
    </cfRule>
  </conditionalFormatting>
  <conditionalFormatting sqref="CP191">
    <cfRule type="cellIs" dxfId="26062" priority="8293" operator="equal">
      <formula>0</formula>
    </cfRule>
  </conditionalFormatting>
  <conditionalFormatting sqref="CP192">
    <cfRule type="cellIs" dxfId="26061" priority="8294" operator="equal">
      <formula>0</formula>
    </cfRule>
  </conditionalFormatting>
  <conditionalFormatting sqref="CP193">
    <cfRule type="cellIs" dxfId="26060" priority="8295" operator="equal">
      <formula>0</formula>
    </cfRule>
  </conditionalFormatting>
  <conditionalFormatting sqref="CP194">
    <cfRule type="cellIs" dxfId="26059" priority="8296" operator="equal">
      <formula>0</formula>
    </cfRule>
  </conditionalFormatting>
  <conditionalFormatting sqref="CP195">
    <cfRule type="cellIs" dxfId="26058" priority="8297" operator="equal">
      <formula>0</formula>
    </cfRule>
  </conditionalFormatting>
  <conditionalFormatting sqref="CP196">
    <cfRule type="cellIs" dxfId="26057" priority="8298" operator="equal">
      <formula>0</formula>
    </cfRule>
  </conditionalFormatting>
  <conditionalFormatting sqref="CP197">
    <cfRule type="cellIs" dxfId="26056" priority="8299" operator="equal">
      <formula>0</formula>
    </cfRule>
  </conditionalFormatting>
  <conditionalFormatting sqref="CP198">
    <cfRule type="cellIs" dxfId="26055" priority="8300" operator="equal">
      <formula>0</formula>
    </cfRule>
  </conditionalFormatting>
  <conditionalFormatting sqref="CP199">
    <cfRule type="cellIs" dxfId="26054" priority="8301" operator="equal">
      <formula>0</formula>
    </cfRule>
  </conditionalFormatting>
  <conditionalFormatting sqref="CP200">
    <cfRule type="cellIs" dxfId="26053" priority="8302" operator="equal">
      <formula>0</formula>
    </cfRule>
  </conditionalFormatting>
  <conditionalFormatting sqref="CP201">
    <cfRule type="cellIs" dxfId="26052" priority="8303" operator="equal">
      <formula>0</formula>
    </cfRule>
  </conditionalFormatting>
  <conditionalFormatting sqref="CP202">
    <cfRule type="cellIs" dxfId="26051" priority="8304" operator="equal">
      <formula>0</formula>
    </cfRule>
  </conditionalFormatting>
  <conditionalFormatting sqref="CP203">
    <cfRule type="cellIs" dxfId="26050" priority="8305" operator="equal">
      <formula>0</formula>
    </cfRule>
  </conditionalFormatting>
  <conditionalFormatting sqref="CP204">
    <cfRule type="cellIs" dxfId="26049" priority="8306" operator="equal">
      <formula>0</formula>
    </cfRule>
  </conditionalFormatting>
  <conditionalFormatting sqref="CP205">
    <cfRule type="cellIs" dxfId="26048" priority="8307" operator="equal">
      <formula>0</formula>
    </cfRule>
  </conditionalFormatting>
  <conditionalFormatting sqref="CP206">
    <cfRule type="cellIs" dxfId="26047" priority="8308" operator="equal">
      <formula>0</formula>
    </cfRule>
  </conditionalFormatting>
  <conditionalFormatting sqref="CP207">
    <cfRule type="cellIs" dxfId="26046" priority="8309" operator="equal">
      <formula>0</formula>
    </cfRule>
  </conditionalFormatting>
  <conditionalFormatting sqref="CP208">
    <cfRule type="cellIs" dxfId="26045" priority="8310" operator="equal">
      <formula>0</formula>
    </cfRule>
  </conditionalFormatting>
  <conditionalFormatting sqref="CP209">
    <cfRule type="cellIs" dxfId="26044" priority="8311" operator="equal">
      <formula>0</formula>
    </cfRule>
  </conditionalFormatting>
  <conditionalFormatting sqref="CP210">
    <cfRule type="cellIs" dxfId="26043" priority="8312" operator="equal">
      <formula>0</formula>
    </cfRule>
  </conditionalFormatting>
  <conditionalFormatting sqref="CP211">
    <cfRule type="cellIs" dxfId="26042" priority="8313" operator="equal">
      <formula>0</formula>
    </cfRule>
  </conditionalFormatting>
  <conditionalFormatting sqref="CP212">
    <cfRule type="cellIs" dxfId="26041" priority="8314" operator="equal">
      <formula>0</formula>
    </cfRule>
  </conditionalFormatting>
  <conditionalFormatting sqref="CP213">
    <cfRule type="cellIs" dxfId="26040" priority="8315" operator="equal">
      <formula>0</formula>
    </cfRule>
  </conditionalFormatting>
  <conditionalFormatting sqref="CP214">
    <cfRule type="cellIs" dxfId="26039" priority="8316" operator="equal">
      <formula>0</formula>
    </cfRule>
  </conditionalFormatting>
  <conditionalFormatting sqref="CP215">
    <cfRule type="cellIs" dxfId="26038" priority="8317" operator="equal">
      <formula>0</formula>
    </cfRule>
  </conditionalFormatting>
  <conditionalFormatting sqref="CP216">
    <cfRule type="cellIs" dxfId="26037" priority="8318" operator="equal">
      <formula>0</formula>
    </cfRule>
  </conditionalFormatting>
  <conditionalFormatting sqref="CP217">
    <cfRule type="cellIs" dxfId="26036" priority="8319" operator="equal">
      <formula>0</formula>
    </cfRule>
  </conditionalFormatting>
  <conditionalFormatting sqref="CP218">
    <cfRule type="cellIs" dxfId="26035" priority="8320" operator="equal">
      <formula>0</formula>
    </cfRule>
  </conditionalFormatting>
  <conditionalFormatting sqref="CP219">
    <cfRule type="cellIs" dxfId="26034" priority="8321" operator="equal">
      <formula>0</formula>
    </cfRule>
  </conditionalFormatting>
  <conditionalFormatting sqref="CP220">
    <cfRule type="cellIs" dxfId="26033" priority="8322" operator="equal">
      <formula>0</formula>
    </cfRule>
  </conditionalFormatting>
  <conditionalFormatting sqref="CP221">
    <cfRule type="cellIs" dxfId="26032" priority="8323" operator="equal">
      <formula>0</formula>
    </cfRule>
  </conditionalFormatting>
  <conditionalFormatting sqref="CP222">
    <cfRule type="cellIs" dxfId="26031" priority="8324" operator="equal">
      <formula>0</formula>
    </cfRule>
  </conditionalFormatting>
  <conditionalFormatting sqref="CP223">
    <cfRule type="cellIs" dxfId="26030" priority="8325" operator="equal">
      <formula>0</formula>
    </cfRule>
  </conditionalFormatting>
  <conditionalFormatting sqref="CP224">
    <cfRule type="cellIs" dxfId="26029" priority="8326" operator="equal">
      <formula>0</formula>
    </cfRule>
  </conditionalFormatting>
  <conditionalFormatting sqref="CP225">
    <cfRule type="cellIs" dxfId="26028" priority="8327" operator="equal">
      <formula>0</formula>
    </cfRule>
  </conditionalFormatting>
  <conditionalFormatting sqref="CP226">
    <cfRule type="cellIs" dxfId="26027" priority="8328" operator="equal">
      <formula>0</formula>
    </cfRule>
  </conditionalFormatting>
  <conditionalFormatting sqref="CP227">
    <cfRule type="cellIs" dxfId="26026" priority="8329" operator="equal">
      <formula>0</formula>
    </cfRule>
  </conditionalFormatting>
  <conditionalFormatting sqref="CP228">
    <cfRule type="cellIs" dxfId="26025" priority="8330" operator="equal">
      <formula>0</formula>
    </cfRule>
  </conditionalFormatting>
  <conditionalFormatting sqref="CP229">
    <cfRule type="cellIs" dxfId="26024" priority="8331" operator="equal">
      <formula>0</formula>
    </cfRule>
  </conditionalFormatting>
  <conditionalFormatting sqref="CP230">
    <cfRule type="cellIs" dxfId="26023" priority="8332" operator="equal">
      <formula>0</formula>
    </cfRule>
  </conditionalFormatting>
  <conditionalFormatting sqref="CP231">
    <cfRule type="cellIs" dxfId="26022" priority="8333" operator="equal">
      <formula>0</formula>
    </cfRule>
  </conditionalFormatting>
  <conditionalFormatting sqref="CP232">
    <cfRule type="cellIs" dxfId="26021" priority="8334" operator="equal">
      <formula>0</formula>
    </cfRule>
  </conditionalFormatting>
  <conditionalFormatting sqref="CP233">
    <cfRule type="cellIs" dxfId="26020" priority="8335" operator="equal">
      <formula>0</formula>
    </cfRule>
  </conditionalFormatting>
  <conditionalFormatting sqref="CP234">
    <cfRule type="cellIs" dxfId="26019" priority="8336" operator="equal">
      <formula>0</formula>
    </cfRule>
  </conditionalFormatting>
  <conditionalFormatting sqref="CP235">
    <cfRule type="cellIs" dxfId="26018" priority="8337" operator="equal">
      <formula>0</formula>
    </cfRule>
  </conditionalFormatting>
  <conditionalFormatting sqref="CP236">
    <cfRule type="cellIs" dxfId="26017" priority="8338" operator="equal">
      <formula>0</formula>
    </cfRule>
  </conditionalFormatting>
  <conditionalFormatting sqref="CP237">
    <cfRule type="cellIs" dxfId="26016" priority="8339" operator="equal">
      <formula>0</formula>
    </cfRule>
  </conditionalFormatting>
  <conditionalFormatting sqref="CP238">
    <cfRule type="cellIs" dxfId="26015" priority="8340" operator="equal">
      <formula>0</formula>
    </cfRule>
  </conditionalFormatting>
  <conditionalFormatting sqref="CP239">
    <cfRule type="cellIs" dxfId="26014" priority="8341" operator="equal">
      <formula>0</formula>
    </cfRule>
  </conditionalFormatting>
  <conditionalFormatting sqref="CP240">
    <cfRule type="cellIs" dxfId="26013" priority="8342" operator="equal">
      <formula>0</formula>
    </cfRule>
  </conditionalFormatting>
  <conditionalFormatting sqref="CP241">
    <cfRule type="cellIs" dxfId="26012" priority="8343" operator="equal">
      <formula>0</formula>
    </cfRule>
  </conditionalFormatting>
  <conditionalFormatting sqref="CP242">
    <cfRule type="cellIs" dxfId="26011" priority="8344" operator="equal">
      <formula>0</formula>
    </cfRule>
  </conditionalFormatting>
  <conditionalFormatting sqref="CP243">
    <cfRule type="cellIs" dxfId="26010" priority="8345" operator="equal">
      <formula>0</formula>
    </cfRule>
  </conditionalFormatting>
  <conditionalFormatting sqref="CP244">
    <cfRule type="cellIs" dxfId="26009" priority="8346" operator="equal">
      <formula>0</formula>
    </cfRule>
  </conditionalFormatting>
  <conditionalFormatting sqref="CP245">
    <cfRule type="cellIs" dxfId="26008" priority="8347" operator="equal">
      <formula>0</formula>
    </cfRule>
  </conditionalFormatting>
  <conditionalFormatting sqref="CP246">
    <cfRule type="cellIs" dxfId="26007" priority="8348" operator="equal">
      <formula>0</formula>
    </cfRule>
  </conditionalFormatting>
  <conditionalFormatting sqref="CP247">
    <cfRule type="cellIs" dxfId="26006" priority="8349" operator="equal">
      <formula>0</formula>
    </cfRule>
  </conditionalFormatting>
  <conditionalFormatting sqref="CP248">
    <cfRule type="cellIs" dxfId="26005" priority="8350" operator="equal">
      <formula>0</formula>
    </cfRule>
  </conditionalFormatting>
  <conditionalFormatting sqref="CP249">
    <cfRule type="cellIs" dxfId="26004" priority="8351" operator="equal">
      <formula>0</formula>
    </cfRule>
  </conditionalFormatting>
  <conditionalFormatting sqref="CP250">
    <cfRule type="cellIs" dxfId="26003" priority="8352" operator="equal">
      <formula>0</formula>
    </cfRule>
  </conditionalFormatting>
  <conditionalFormatting sqref="CP251">
    <cfRule type="cellIs" dxfId="26002" priority="8353" operator="equal">
      <formula>0</formula>
    </cfRule>
  </conditionalFormatting>
  <conditionalFormatting sqref="CP252">
    <cfRule type="cellIs" dxfId="26001" priority="8354" operator="equal">
      <formula>0</formula>
    </cfRule>
  </conditionalFormatting>
  <conditionalFormatting sqref="CP253">
    <cfRule type="cellIs" dxfId="26000" priority="8355" operator="equal">
      <formula>0</formula>
    </cfRule>
  </conditionalFormatting>
  <conditionalFormatting sqref="CP254">
    <cfRule type="cellIs" dxfId="25999" priority="8356" operator="equal">
      <formula>0</formula>
    </cfRule>
  </conditionalFormatting>
  <conditionalFormatting sqref="CP255">
    <cfRule type="cellIs" dxfId="25998" priority="8357" operator="equal">
      <formula>0</formula>
    </cfRule>
  </conditionalFormatting>
  <conditionalFormatting sqref="CP256">
    <cfRule type="cellIs" dxfId="25997" priority="8358" operator="equal">
      <formula>0</formula>
    </cfRule>
  </conditionalFormatting>
  <conditionalFormatting sqref="CP257">
    <cfRule type="cellIs" dxfId="25996" priority="8359" operator="equal">
      <formula>0</formula>
    </cfRule>
  </conditionalFormatting>
  <conditionalFormatting sqref="CP258">
    <cfRule type="cellIs" dxfId="25995" priority="8360" operator="equal">
      <formula>0</formula>
    </cfRule>
  </conditionalFormatting>
  <conditionalFormatting sqref="CP259">
    <cfRule type="cellIs" dxfId="25994" priority="8361" operator="equal">
      <formula>0</formula>
    </cfRule>
  </conditionalFormatting>
  <conditionalFormatting sqref="CP260">
    <cfRule type="cellIs" dxfId="25993" priority="8362" operator="equal">
      <formula>0</formula>
    </cfRule>
  </conditionalFormatting>
  <conditionalFormatting sqref="CP261">
    <cfRule type="cellIs" dxfId="25992" priority="8363" operator="equal">
      <formula>0</formula>
    </cfRule>
  </conditionalFormatting>
  <conditionalFormatting sqref="CP262">
    <cfRule type="cellIs" dxfId="25991" priority="8364" operator="equal">
      <formula>0</formula>
    </cfRule>
  </conditionalFormatting>
  <conditionalFormatting sqref="CP263">
    <cfRule type="cellIs" dxfId="25990" priority="8365" operator="equal">
      <formula>0</formula>
    </cfRule>
  </conditionalFormatting>
  <conditionalFormatting sqref="CP264">
    <cfRule type="cellIs" dxfId="25989" priority="8366" operator="equal">
      <formula>0</formula>
    </cfRule>
  </conditionalFormatting>
  <conditionalFormatting sqref="CP265">
    <cfRule type="cellIs" dxfId="25988" priority="8367" operator="equal">
      <formula>0</formula>
    </cfRule>
  </conditionalFormatting>
  <conditionalFormatting sqref="CP266">
    <cfRule type="cellIs" dxfId="25987" priority="8368" operator="equal">
      <formula>0</formula>
    </cfRule>
  </conditionalFormatting>
  <conditionalFormatting sqref="CP267">
    <cfRule type="cellIs" dxfId="25986" priority="8369" operator="equal">
      <formula>0</formula>
    </cfRule>
  </conditionalFormatting>
  <conditionalFormatting sqref="CP268">
    <cfRule type="cellIs" dxfId="25985" priority="8370" operator="equal">
      <formula>0</formula>
    </cfRule>
  </conditionalFormatting>
  <conditionalFormatting sqref="CP269">
    <cfRule type="cellIs" dxfId="25984" priority="8371" operator="equal">
      <formula>0</formula>
    </cfRule>
  </conditionalFormatting>
  <conditionalFormatting sqref="CP270">
    <cfRule type="cellIs" dxfId="25983" priority="8372" operator="equal">
      <formula>0</formula>
    </cfRule>
  </conditionalFormatting>
  <conditionalFormatting sqref="CP271">
    <cfRule type="cellIs" dxfId="25982" priority="8373" operator="equal">
      <formula>0</formula>
    </cfRule>
  </conditionalFormatting>
  <conditionalFormatting sqref="CP272">
    <cfRule type="cellIs" dxfId="25981" priority="8374" operator="equal">
      <formula>0</formula>
    </cfRule>
  </conditionalFormatting>
  <conditionalFormatting sqref="CP273">
    <cfRule type="cellIs" dxfId="25980" priority="8375" operator="equal">
      <formula>0</formula>
    </cfRule>
  </conditionalFormatting>
  <conditionalFormatting sqref="CP274">
    <cfRule type="cellIs" dxfId="25979" priority="8376" operator="equal">
      <formula>0</formula>
    </cfRule>
  </conditionalFormatting>
  <conditionalFormatting sqref="CP275">
    <cfRule type="cellIs" dxfId="25978" priority="8377" operator="equal">
      <formula>0</formula>
    </cfRule>
  </conditionalFormatting>
  <conditionalFormatting sqref="CP276">
    <cfRule type="cellIs" dxfId="25977" priority="8378" operator="equal">
      <formula>0</formula>
    </cfRule>
  </conditionalFormatting>
  <conditionalFormatting sqref="CP277">
    <cfRule type="cellIs" dxfId="25976" priority="8379" operator="equal">
      <formula>0</formula>
    </cfRule>
  </conditionalFormatting>
  <conditionalFormatting sqref="CP278">
    <cfRule type="cellIs" dxfId="25975" priority="8380" operator="equal">
      <formula>0</formula>
    </cfRule>
  </conditionalFormatting>
  <conditionalFormatting sqref="CP279">
    <cfRule type="cellIs" dxfId="25974" priority="8381" operator="equal">
      <formula>0</formula>
    </cfRule>
  </conditionalFormatting>
  <conditionalFormatting sqref="CP280">
    <cfRule type="cellIs" dxfId="25973" priority="8382" operator="equal">
      <formula>0</formula>
    </cfRule>
  </conditionalFormatting>
  <conditionalFormatting sqref="CP281">
    <cfRule type="cellIs" dxfId="25972" priority="8383" operator="equal">
      <formula>0</formula>
    </cfRule>
  </conditionalFormatting>
  <conditionalFormatting sqref="CP282">
    <cfRule type="cellIs" dxfId="25971" priority="8384" operator="equal">
      <formula>0</formula>
    </cfRule>
  </conditionalFormatting>
  <conditionalFormatting sqref="CP283">
    <cfRule type="cellIs" dxfId="25970" priority="8385" operator="equal">
      <formula>0</formula>
    </cfRule>
  </conditionalFormatting>
  <conditionalFormatting sqref="CP284">
    <cfRule type="cellIs" dxfId="25969" priority="8386" operator="equal">
      <formula>0</formula>
    </cfRule>
  </conditionalFormatting>
  <conditionalFormatting sqref="CP285">
    <cfRule type="cellIs" dxfId="25968" priority="8387" operator="equal">
      <formula>0</formula>
    </cfRule>
  </conditionalFormatting>
  <conditionalFormatting sqref="CQ184">
    <cfRule type="cellIs" dxfId="25967" priority="8388" operator="equal">
      <formula>0</formula>
    </cfRule>
  </conditionalFormatting>
  <conditionalFormatting sqref="CQ185">
    <cfRule type="cellIs" dxfId="25966" priority="8389" operator="equal">
      <formula>0</formula>
    </cfRule>
  </conditionalFormatting>
  <conditionalFormatting sqref="CQ186">
    <cfRule type="cellIs" dxfId="25965" priority="8390" operator="equal">
      <formula>0</formula>
    </cfRule>
  </conditionalFormatting>
  <conditionalFormatting sqref="CQ187">
    <cfRule type="cellIs" dxfId="25964" priority="8391" operator="equal">
      <formula>0</formula>
    </cfRule>
  </conditionalFormatting>
  <conditionalFormatting sqref="CQ188">
    <cfRule type="cellIs" dxfId="25963" priority="8392" operator="equal">
      <formula>0</formula>
    </cfRule>
  </conditionalFormatting>
  <conditionalFormatting sqref="CQ189">
    <cfRule type="cellIs" dxfId="25962" priority="8393" operator="equal">
      <formula>0</formula>
    </cfRule>
  </conditionalFormatting>
  <conditionalFormatting sqref="CQ190">
    <cfRule type="cellIs" dxfId="25961" priority="8394" operator="equal">
      <formula>0</formula>
    </cfRule>
  </conditionalFormatting>
  <conditionalFormatting sqref="CQ191">
    <cfRule type="cellIs" dxfId="25960" priority="8395" operator="equal">
      <formula>0</formula>
    </cfRule>
  </conditionalFormatting>
  <conditionalFormatting sqref="CQ192">
    <cfRule type="cellIs" dxfId="25959" priority="8396" operator="equal">
      <formula>0</formula>
    </cfRule>
  </conditionalFormatting>
  <conditionalFormatting sqref="CQ193">
    <cfRule type="cellIs" dxfId="25958" priority="8397" operator="equal">
      <formula>0</formula>
    </cfRule>
  </conditionalFormatting>
  <conditionalFormatting sqref="CQ194">
    <cfRule type="cellIs" dxfId="25957" priority="8398" operator="equal">
      <formula>0</formula>
    </cfRule>
  </conditionalFormatting>
  <conditionalFormatting sqref="CQ195">
    <cfRule type="cellIs" dxfId="25956" priority="8399" operator="equal">
      <formula>0</formula>
    </cfRule>
  </conditionalFormatting>
  <conditionalFormatting sqref="CQ196">
    <cfRule type="cellIs" dxfId="25955" priority="8400" operator="equal">
      <formula>0</formula>
    </cfRule>
  </conditionalFormatting>
  <conditionalFormatting sqref="CQ197">
    <cfRule type="cellIs" dxfId="25954" priority="8401" operator="equal">
      <formula>0</formula>
    </cfRule>
  </conditionalFormatting>
  <conditionalFormatting sqref="CQ198">
    <cfRule type="cellIs" dxfId="25953" priority="8402" operator="equal">
      <formula>0</formula>
    </cfRule>
  </conditionalFormatting>
  <conditionalFormatting sqref="CQ199">
    <cfRule type="cellIs" dxfId="25952" priority="8403" operator="equal">
      <formula>0</formula>
    </cfRule>
  </conditionalFormatting>
  <conditionalFormatting sqref="CQ200">
    <cfRule type="cellIs" dxfId="25951" priority="8404" operator="equal">
      <formula>0</formula>
    </cfRule>
  </conditionalFormatting>
  <conditionalFormatting sqref="CQ201">
    <cfRule type="cellIs" dxfId="25950" priority="8405" operator="equal">
      <formula>0</formula>
    </cfRule>
  </conditionalFormatting>
  <conditionalFormatting sqref="CQ202">
    <cfRule type="cellIs" dxfId="25949" priority="8406" operator="equal">
      <formula>0</formula>
    </cfRule>
  </conditionalFormatting>
  <conditionalFormatting sqref="CQ203">
    <cfRule type="cellIs" dxfId="25948" priority="8407" operator="equal">
      <formula>0</formula>
    </cfRule>
  </conditionalFormatting>
  <conditionalFormatting sqref="CQ204">
    <cfRule type="cellIs" dxfId="25947" priority="8408" operator="equal">
      <formula>0</formula>
    </cfRule>
  </conditionalFormatting>
  <conditionalFormatting sqref="CQ205">
    <cfRule type="cellIs" dxfId="25946" priority="8409" operator="equal">
      <formula>0</formula>
    </cfRule>
  </conditionalFormatting>
  <conditionalFormatting sqref="CQ206">
    <cfRule type="cellIs" dxfId="25945" priority="8410" operator="equal">
      <formula>0</formula>
    </cfRule>
  </conditionalFormatting>
  <conditionalFormatting sqref="CQ207">
    <cfRule type="cellIs" dxfId="25944" priority="8411" operator="equal">
      <formula>0</formula>
    </cfRule>
  </conditionalFormatting>
  <conditionalFormatting sqref="CQ208">
    <cfRule type="cellIs" dxfId="25943" priority="8412" operator="equal">
      <formula>0</formula>
    </cfRule>
  </conditionalFormatting>
  <conditionalFormatting sqref="CQ209">
    <cfRule type="cellIs" dxfId="25942" priority="8413" operator="equal">
      <formula>0</formula>
    </cfRule>
  </conditionalFormatting>
  <conditionalFormatting sqref="CQ210">
    <cfRule type="cellIs" dxfId="25941" priority="8414" operator="equal">
      <formula>0</formula>
    </cfRule>
  </conditionalFormatting>
  <conditionalFormatting sqref="CQ211">
    <cfRule type="cellIs" dxfId="25940" priority="8415" operator="equal">
      <formula>0</formula>
    </cfRule>
  </conditionalFormatting>
  <conditionalFormatting sqref="CQ212">
    <cfRule type="cellIs" dxfId="25939" priority="8416" operator="equal">
      <formula>0</formula>
    </cfRule>
  </conditionalFormatting>
  <conditionalFormatting sqref="CQ213">
    <cfRule type="cellIs" dxfId="25938" priority="8417" operator="equal">
      <formula>0</formula>
    </cfRule>
  </conditionalFormatting>
  <conditionalFormatting sqref="CQ214">
    <cfRule type="cellIs" dxfId="25937" priority="8418" operator="equal">
      <formula>0</formula>
    </cfRule>
  </conditionalFormatting>
  <conditionalFormatting sqref="CQ215">
    <cfRule type="cellIs" dxfId="25936" priority="8419" operator="equal">
      <formula>0</formula>
    </cfRule>
  </conditionalFormatting>
  <conditionalFormatting sqref="CQ216">
    <cfRule type="cellIs" dxfId="25935" priority="8420" operator="equal">
      <formula>0</formula>
    </cfRule>
  </conditionalFormatting>
  <conditionalFormatting sqref="CQ217">
    <cfRule type="cellIs" dxfId="25934" priority="8421" operator="equal">
      <formula>0</formula>
    </cfRule>
  </conditionalFormatting>
  <conditionalFormatting sqref="CQ218">
    <cfRule type="cellIs" dxfId="25933" priority="8422" operator="equal">
      <formula>0</formula>
    </cfRule>
  </conditionalFormatting>
  <conditionalFormatting sqref="CQ219">
    <cfRule type="cellIs" dxfId="25932" priority="8423" operator="equal">
      <formula>0</formula>
    </cfRule>
  </conditionalFormatting>
  <conditionalFormatting sqref="CQ220">
    <cfRule type="cellIs" dxfId="25931" priority="8424" operator="equal">
      <formula>0</formula>
    </cfRule>
  </conditionalFormatting>
  <conditionalFormatting sqref="CQ221">
    <cfRule type="cellIs" dxfId="25930" priority="8425" operator="equal">
      <formula>0</formula>
    </cfRule>
  </conditionalFormatting>
  <conditionalFormatting sqref="CQ222">
    <cfRule type="cellIs" dxfId="25929" priority="8426" operator="equal">
      <formula>0</formula>
    </cfRule>
  </conditionalFormatting>
  <conditionalFormatting sqref="CQ223">
    <cfRule type="cellIs" dxfId="25928" priority="8427" operator="equal">
      <formula>0</formula>
    </cfRule>
  </conditionalFormatting>
  <conditionalFormatting sqref="CQ224">
    <cfRule type="cellIs" dxfId="25927" priority="8428" operator="equal">
      <formula>0</formula>
    </cfRule>
  </conditionalFormatting>
  <conditionalFormatting sqref="CQ225">
    <cfRule type="cellIs" dxfId="25926" priority="8429" operator="equal">
      <formula>0</formula>
    </cfRule>
  </conditionalFormatting>
  <conditionalFormatting sqref="CQ226">
    <cfRule type="cellIs" dxfId="25925" priority="8430" operator="equal">
      <formula>0</formula>
    </cfRule>
  </conditionalFormatting>
  <conditionalFormatting sqref="CQ227">
    <cfRule type="cellIs" dxfId="25924" priority="8431" operator="equal">
      <formula>0</formula>
    </cfRule>
  </conditionalFormatting>
  <conditionalFormatting sqref="CQ228">
    <cfRule type="cellIs" dxfId="25923" priority="8432" operator="equal">
      <formula>0</formula>
    </cfRule>
  </conditionalFormatting>
  <conditionalFormatting sqref="CQ229">
    <cfRule type="cellIs" dxfId="25922" priority="8433" operator="equal">
      <formula>0</formula>
    </cfRule>
  </conditionalFormatting>
  <conditionalFormatting sqref="CQ230">
    <cfRule type="cellIs" dxfId="25921" priority="8434" operator="equal">
      <formula>0</formula>
    </cfRule>
  </conditionalFormatting>
  <conditionalFormatting sqref="CQ231">
    <cfRule type="cellIs" dxfId="25920" priority="8435" operator="equal">
      <formula>0</formula>
    </cfRule>
  </conditionalFormatting>
  <conditionalFormatting sqref="CQ232">
    <cfRule type="cellIs" dxfId="25919" priority="8436" operator="equal">
      <formula>0</formula>
    </cfRule>
  </conditionalFormatting>
  <conditionalFormatting sqref="CQ233">
    <cfRule type="cellIs" dxfId="25918" priority="8437" operator="equal">
      <formula>0</formula>
    </cfRule>
  </conditionalFormatting>
  <conditionalFormatting sqref="CQ234">
    <cfRule type="cellIs" dxfId="25917" priority="8438" operator="equal">
      <formula>0</formula>
    </cfRule>
  </conditionalFormatting>
  <conditionalFormatting sqref="CQ235">
    <cfRule type="cellIs" dxfId="25916" priority="8439" operator="equal">
      <formula>0</formula>
    </cfRule>
  </conditionalFormatting>
  <conditionalFormatting sqref="CQ236">
    <cfRule type="cellIs" dxfId="25915" priority="8440" operator="equal">
      <formula>0</formula>
    </cfRule>
  </conditionalFormatting>
  <conditionalFormatting sqref="CQ237">
    <cfRule type="cellIs" dxfId="25914" priority="8441" operator="equal">
      <formula>0</formula>
    </cfRule>
  </conditionalFormatting>
  <conditionalFormatting sqref="CQ238">
    <cfRule type="cellIs" dxfId="25913" priority="8442" operator="equal">
      <formula>0</formula>
    </cfRule>
  </conditionalFormatting>
  <conditionalFormatting sqref="CQ239">
    <cfRule type="cellIs" dxfId="25912" priority="8443" operator="equal">
      <formula>0</formula>
    </cfRule>
  </conditionalFormatting>
  <conditionalFormatting sqref="CQ240">
    <cfRule type="cellIs" dxfId="25911" priority="8444" operator="equal">
      <formula>0</formula>
    </cfRule>
  </conditionalFormatting>
  <conditionalFormatting sqref="CQ241">
    <cfRule type="cellIs" dxfId="25910" priority="8445" operator="equal">
      <formula>0</formula>
    </cfRule>
  </conditionalFormatting>
  <conditionalFormatting sqref="CQ242">
    <cfRule type="cellIs" dxfId="25909" priority="8446" operator="equal">
      <formula>0</formula>
    </cfRule>
  </conditionalFormatting>
  <conditionalFormatting sqref="CQ243">
    <cfRule type="cellIs" dxfId="25908" priority="8447" operator="equal">
      <formula>0</formula>
    </cfRule>
  </conditionalFormatting>
  <conditionalFormatting sqref="CQ244">
    <cfRule type="cellIs" dxfId="25907" priority="8448" operator="equal">
      <formula>0</formula>
    </cfRule>
  </conditionalFormatting>
  <conditionalFormatting sqref="CQ245">
    <cfRule type="cellIs" dxfId="25906" priority="8449" operator="equal">
      <formula>0</formula>
    </cfRule>
  </conditionalFormatting>
  <conditionalFormatting sqref="CQ246">
    <cfRule type="cellIs" dxfId="25905" priority="8450" operator="equal">
      <formula>0</formula>
    </cfRule>
  </conditionalFormatting>
  <conditionalFormatting sqref="CQ247">
    <cfRule type="cellIs" dxfId="25904" priority="8451" operator="equal">
      <formula>0</formula>
    </cfRule>
  </conditionalFormatting>
  <conditionalFormatting sqref="CQ248">
    <cfRule type="cellIs" dxfId="25903" priority="8452" operator="equal">
      <formula>0</formula>
    </cfRule>
  </conditionalFormatting>
  <conditionalFormatting sqref="CQ249">
    <cfRule type="cellIs" dxfId="25902" priority="8453" operator="equal">
      <formula>0</formula>
    </cfRule>
  </conditionalFormatting>
  <conditionalFormatting sqref="CQ250">
    <cfRule type="cellIs" dxfId="25901" priority="8454" operator="equal">
      <formula>0</formula>
    </cfRule>
  </conditionalFormatting>
  <conditionalFormatting sqref="CQ251">
    <cfRule type="cellIs" dxfId="25900" priority="8455" operator="equal">
      <formula>0</formula>
    </cfRule>
  </conditionalFormatting>
  <conditionalFormatting sqref="CQ252">
    <cfRule type="cellIs" dxfId="25899" priority="8456" operator="equal">
      <formula>0</formula>
    </cfRule>
  </conditionalFormatting>
  <conditionalFormatting sqref="CQ253">
    <cfRule type="cellIs" dxfId="25898" priority="8457" operator="equal">
      <formula>0</formula>
    </cfRule>
  </conditionalFormatting>
  <conditionalFormatting sqref="CQ254">
    <cfRule type="cellIs" dxfId="25897" priority="8458" operator="equal">
      <formula>0</formula>
    </cfRule>
  </conditionalFormatting>
  <conditionalFormatting sqref="CQ255">
    <cfRule type="cellIs" dxfId="25896" priority="8459" operator="equal">
      <formula>0</formula>
    </cfRule>
  </conditionalFormatting>
  <conditionalFormatting sqref="CQ256">
    <cfRule type="cellIs" dxfId="25895" priority="8460" operator="equal">
      <formula>0</formula>
    </cfRule>
  </conditionalFormatting>
  <conditionalFormatting sqref="CQ257">
    <cfRule type="cellIs" dxfId="25894" priority="8461" operator="equal">
      <formula>0</formula>
    </cfRule>
  </conditionalFormatting>
  <conditionalFormatting sqref="CQ258">
    <cfRule type="cellIs" dxfId="25893" priority="8462" operator="equal">
      <formula>0</formula>
    </cfRule>
  </conditionalFormatting>
  <conditionalFormatting sqref="CQ259">
    <cfRule type="cellIs" dxfId="25892" priority="8463" operator="equal">
      <formula>0</formula>
    </cfRule>
  </conditionalFormatting>
  <conditionalFormatting sqref="CQ260">
    <cfRule type="cellIs" dxfId="25891" priority="8464" operator="equal">
      <formula>0</formula>
    </cfRule>
  </conditionalFormatting>
  <conditionalFormatting sqref="CQ261">
    <cfRule type="cellIs" dxfId="25890" priority="8465" operator="equal">
      <formula>0</formula>
    </cfRule>
  </conditionalFormatting>
  <conditionalFormatting sqref="CQ262">
    <cfRule type="cellIs" dxfId="25889" priority="8466" operator="equal">
      <formula>0</formula>
    </cfRule>
  </conditionalFormatting>
  <conditionalFormatting sqref="CQ263">
    <cfRule type="cellIs" dxfId="25888" priority="8467" operator="equal">
      <formula>0</formula>
    </cfRule>
  </conditionalFormatting>
  <conditionalFormatting sqref="CQ264">
    <cfRule type="cellIs" dxfId="25887" priority="8468" operator="equal">
      <formula>0</formula>
    </cfRule>
  </conditionalFormatting>
  <conditionalFormatting sqref="CQ265">
    <cfRule type="cellIs" dxfId="25886" priority="8469" operator="equal">
      <formula>0</formula>
    </cfRule>
  </conditionalFormatting>
  <conditionalFormatting sqref="CQ266">
    <cfRule type="cellIs" dxfId="25885" priority="8470" operator="equal">
      <formula>0</formula>
    </cfRule>
  </conditionalFormatting>
  <conditionalFormatting sqref="CQ267">
    <cfRule type="cellIs" dxfId="25884" priority="8471" operator="equal">
      <formula>0</formula>
    </cfRule>
  </conditionalFormatting>
  <conditionalFormatting sqref="CQ268">
    <cfRule type="cellIs" dxfId="25883" priority="8472" operator="equal">
      <formula>0</formula>
    </cfRule>
  </conditionalFormatting>
  <conditionalFormatting sqref="CQ269">
    <cfRule type="cellIs" dxfId="25882" priority="8473" operator="equal">
      <formula>0</formula>
    </cfRule>
  </conditionalFormatting>
  <conditionalFormatting sqref="CQ270">
    <cfRule type="cellIs" dxfId="25881" priority="8474" operator="equal">
      <formula>0</formula>
    </cfRule>
  </conditionalFormatting>
  <conditionalFormatting sqref="CQ271">
    <cfRule type="cellIs" dxfId="25880" priority="8475" operator="equal">
      <formula>0</formula>
    </cfRule>
  </conditionalFormatting>
  <conditionalFormatting sqref="CQ272">
    <cfRule type="cellIs" dxfId="25879" priority="8476" operator="equal">
      <formula>0</formula>
    </cfRule>
  </conditionalFormatting>
  <conditionalFormatting sqref="CQ273">
    <cfRule type="cellIs" dxfId="25878" priority="8477" operator="equal">
      <formula>0</formula>
    </cfRule>
  </conditionalFormatting>
  <conditionalFormatting sqref="CQ274">
    <cfRule type="cellIs" dxfId="25877" priority="8478" operator="equal">
      <formula>0</formula>
    </cfRule>
  </conditionalFormatting>
  <conditionalFormatting sqref="CQ275">
    <cfRule type="cellIs" dxfId="25876" priority="8479" operator="equal">
      <formula>0</formula>
    </cfRule>
  </conditionalFormatting>
  <conditionalFormatting sqref="CQ276">
    <cfRule type="cellIs" dxfId="25875" priority="8480" operator="equal">
      <formula>0</formula>
    </cfRule>
  </conditionalFormatting>
  <conditionalFormatting sqref="CQ277">
    <cfRule type="cellIs" dxfId="25874" priority="8481" operator="equal">
      <formula>0</formula>
    </cfRule>
  </conditionalFormatting>
  <conditionalFormatting sqref="CQ278">
    <cfRule type="cellIs" dxfId="25873" priority="8482" operator="equal">
      <formula>0</formula>
    </cfRule>
  </conditionalFormatting>
  <conditionalFormatting sqref="CQ279">
    <cfRule type="cellIs" dxfId="25872" priority="8483" operator="equal">
      <formula>0</formula>
    </cfRule>
  </conditionalFormatting>
  <conditionalFormatting sqref="CQ280">
    <cfRule type="cellIs" dxfId="25871" priority="8484" operator="equal">
      <formula>0</formula>
    </cfRule>
  </conditionalFormatting>
  <conditionalFormatting sqref="CQ281">
    <cfRule type="cellIs" dxfId="25870" priority="8485" operator="equal">
      <formula>0</formula>
    </cfRule>
  </conditionalFormatting>
  <conditionalFormatting sqref="CQ282">
    <cfRule type="cellIs" dxfId="25869" priority="8486" operator="equal">
      <formula>0</formula>
    </cfRule>
  </conditionalFormatting>
  <conditionalFormatting sqref="CQ283">
    <cfRule type="cellIs" dxfId="25868" priority="8487" operator="equal">
      <formula>0</formula>
    </cfRule>
  </conditionalFormatting>
  <conditionalFormatting sqref="CQ284">
    <cfRule type="cellIs" dxfId="25867" priority="8488" operator="equal">
      <formula>0</formula>
    </cfRule>
  </conditionalFormatting>
  <conditionalFormatting sqref="CQ285">
    <cfRule type="cellIs" dxfId="25866" priority="8489" operator="equal">
      <formula>0</formula>
    </cfRule>
  </conditionalFormatting>
  <conditionalFormatting sqref="CR184">
    <cfRule type="cellIs" dxfId="25865" priority="8490" operator="equal">
      <formula>0</formula>
    </cfRule>
  </conditionalFormatting>
  <conditionalFormatting sqref="CR185">
    <cfRule type="cellIs" dxfId="25864" priority="8491" operator="equal">
      <formula>0</formula>
    </cfRule>
  </conditionalFormatting>
  <conditionalFormatting sqref="CR186">
    <cfRule type="cellIs" dxfId="25863" priority="8492" operator="equal">
      <formula>0</formula>
    </cfRule>
  </conditionalFormatting>
  <conditionalFormatting sqref="CR187">
    <cfRule type="cellIs" dxfId="25862" priority="8493" operator="equal">
      <formula>0</formula>
    </cfRule>
  </conditionalFormatting>
  <conditionalFormatting sqref="CR188">
    <cfRule type="cellIs" dxfId="25861" priority="8494" operator="equal">
      <formula>0</formula>
    </cfRule>
  </conditionalFormatting>
  <conditionalFormatting sqref="CR189">
    <cfRule type="cellIs" dxfId="25860" priority="8495" operator="equal">
      <formula>0</formula>
    </cfRule>
  </conditionalFormatting>
  <conditionalFormatting sqref="CR190">
    <cfRule type="cellIs" dxfId="25859" priority="8496" operator="equal">
      <formula>0</formula>
    </cfRule>
  </conditionalFormatting>
  <conditionalFormatting sqref="CR191">
    <cfRule type="cellIs" dxfId="25858" priority="8497" operator="equal">
      <formula>0</formula>
    </cfRule>
  </conditionalFormatting>
  <conditionalFormatting sqref="CR192">
    <cfRule type="cellIs" dxfId="25857" priority="8498" operator="equal">
      <formula>0</formula>
    </cfRule>
  </conditionalFormatting>
  <conditionalFormatting sqref="CR193">
    <cfRule type="cellIs" dxfId="25856" priority="8499" operator="equal">
      <formula>0</formula>
    </cfRule>
  </conditionalFormatting>
  <conditionalFormatting sqref="CR194">
    <cfRule type="cellIs" dxfId="25855" priority="8500" operator="equal">
      <formula>0</formula>
    </cfRule>
  </conditionalFormatting>
  <conditionalFormatting sqref="CR195">
    <cfRule type="cellIs" dxfId="25854" priority="8501" operator="equal">
      <formula>0</formula>
    </cfRule>
  </conditionalFormatting>
  <conditionalFormatting sqref="CR196">
    <cfRule type="cellIs" dxfId="25853" priority="8502" operator="equal">
      <formula>0</formula>
    </cfRule>
  </conditionalFormatting>
  <conditionalFormatting sqref="CR197">
    <cfRule type="cellIs" dxfId="25852" priority="8503" operator="equal">
      <formula>0</formula>
    </cfRule>
  </conditionalFormatting>
  <conditionalFormatting sqref="CR198">
    <cfRule type="cellIs" dxfId="25851" priority="8504" operator="equal">
      <formula>0</formula>
    </cfRule>
  </conditionalFormatting>
  <conditionalFormatting sqref="CR199">
    <cfRule type="cellIs" dxfId="25850" priority="8505" operator="equal">
      <formula>0</formula>
    </cfRule>
  </conditionalFormatting>
  <conditionalFormatting sqref="CR200">
    <cfRule type="cellIs" dxfId="25849" priority="8506" operator="equal">
      <formula>0</formula>
    </cfRule>
  </conditionalFormatting>
  <conditionalFormatting sqref="CR201">
    <cfRule type="cellIs" dxfId="25848" priority="8507" operator="equal">
      <formula>0</formula>
    </cfRule>
  </conditionalFormatting>
  <conditionalFormatting sqref="CR202">
    <cfRule type="cellIs" dxfId="25847" priority="8508" operator="equal">
      <formula>0</formula>
    </cfRule>
  </conditionalFormatting>
  <conditionalFormatting sqref="CR203">
    <cfRule type="cellIs" dxfId="25846" priority="8509" operator="equal">
      <formula>0</formula>
    </cfRule>
  </conditionalFormatting>
  <conditionalFormatting sqref="CR204">
    <cfRule type="cellIs" dxfId="25845" priority="8510" operator="equal">
      <formula>0</formula>
    </cfRule>
  </conditionalFormatting>
  <conditionalFormatting sqref="CR205">
    <cfRule type="cellIs" dxfId="25844" priority="8511" operator="equal">
      <formula>0</formula>
    </cfRule>
  </conditionalFormatting>
  <conditionalFormatting sqref="CR206">
    <cfRule type="cellIs" dxfId="25843" priority="8512" operator="equal">
      <formula>0</formula>
    </cfRule>
  </conditionalFormatting>
  <conditionalFormatting sqref="CR207">
    <cfRule type="cellIs" dxfId="25842" priority="8513" operator="equal">
      <formula>0</formula>
    </cfRule>
  </conditionalFormatting>
  <conditionalFormatting sqref="CR208">
    <cfRule type="cellIs" dxfId="25841" priority="8514" operator="equal">
      <formula>0</formula>
    </cfRule>
  </conditionalFormatting>
  <conditionalFormatting sqref="CR209">
    <cfRule type="cellIs" dxfId="25840" priority="8515" operator="equal">
      <formula>0</formula>
    </cfRule>
  </conditionalFormatting>
  <conditionalFormatting sqref="CR210">
    <cfRule type="cellIs" dxfId="25839" priority="8516" operator="equal">
      <formula>0</formula>
    </cfRule>
  </conditionalFormatting>
  <conditionalFormatting sqref="CR211">
    <cfRule type="cellIs" dxfId="25838" priority="8517" operator="equal">
      <formula>0</formula>
    </cfRule>
  </conditionalFormatting>
  <conditionalFormatting sqref="CR212">
    <cfRule type="cellIs" dxfId="25837" priority="8518" operator="equal">
      <formula>0</formula>
    </cfRule>
  </conditionalFormatting>
  <conditionalFormatting sqref="CR213">
    <cfRule type="cellIs" dxfId="25836" priority="8519" operator="equal">
      <formula>0</formula>
    </cfRule>
  </conditionalFormatting>
  <conditionalFormatting sqref="CR214">
    <cfRule type="cellIs" dxfId="25835" priority="8520" operator="equal">
      <formula>0</formula>
    </cfRule>
  </conditionalFormatting>
  <conditionalFormatting sqref="CR215">
    <cfRule type="cellIs" dxfId="25834" priority="8521" operator="equal">
      <formula>0</formula>
    </cfRule>
  </conditionalFormatting>
  <conditionalFormatting sqref="CR216">
    <cfRule type="cellIs" dxfId="25833" priority="8522" operator="equal">
      <formula>0</formula>
    </cfRule>
  </conditionalFormatting>
  <conditionalFormatting sqref="CR217">
    <cfRule type="cellIs" dxfId="25832" priority="8523" operator="equal">
      <formula>0</formula>
    </cfRule>
  </conditionalFormatting>
  <conditionalFormatting sqref="CR218">
    <cfRule type="cellIs" dxfId="25831" priority="8524" operator="equal">
      <formula>0</formula>
    </cfRule>
  </conditionalFormatting>
  <conditionalFormatting sqref="CR219">
    <cfRule type="cellIs" dxfId="25830" priority="8525" operator="equal">
      <formula>0</formula>
    </cfRule>
  </conditionalFormatting>
  <conditionalFormatting sqref="CR220">
    <cfRule type="cellIs" dxfId="25829" priority="8526" operator="equal">
      <formula>0</formula>
    </cfRule>
  </conditionalFormatting>
  <conditionalFormatting sqref="CR221">
    <cfRule type="cellIs" dxfId="25828" priority="8527" operator="equal">
      <formula>0</formula>
    </cfRule>
  </conditionalFormatting>
  <conditionalFormatting sqref="CR222">
    <cfRule type="cellIs" dxfId="25827" priority="8528" operator="equal">
      <formula>0</formula>
    </cfRule>
  </conditionalFormatting>
  <conditionalFormatting sqref="CR223">
    <cfRule type="cellIs" dxfId="25826" priority="8529" operator="equal">
      <formula>0</formula>
    </cfRule>
  </conditionalFormatting>
  <conditionalFormatting sqref="CR224">
    <cfRule type="cellIs" dxfId="25825" priority="8530" operator="equal">
      <formula>0</formula>
    </cfRule>
  </conditionalFormatting>
  <conditionalFormatting sqref="CR225">
    <cfRule type="cellIs" dxfId="25824" priority="8531" operator="equal">
      <formula>0</formula>
    </cfRule>
  </conditionalFormatting>
  <conditionalFormatting sqref="CR226">
    <cfRule type="cellIs" dxfId="25823" priority="8532" operator="equal">
      <formula>0</formula>
    </cfRule>
  </conditionalFormatting>
  <conditionalFormatting sqref="CR227">
    <cfRule type="cellIs" dxfId="25822" priority="8533" operator="equal">
      <formula>0</formula>
    </cfRule>
  </conditionalFormatting>
  <conditionalFormatting sqref="CR228">
    <cfRule type="cellIs" dxfId="25821" priority="8534" operator="equal">
      <formula>0</formula>
    </cfRule>
  </conditionalFormatting>
  <conditionalFormatting sqref="CR229">
    <cfRule type="cellIs" dxfId="25820" priority="8535" operator="equal">
      <formula>0</formula>
    </cfRule>
  </conditionalFormatting>
  <conditionalFormatting sqref="CR230">
    <cfRule type="cellIs" dxfId="25819" priority="8536" operator="equal">
      <formula>0</formula>
    </cfRule>
  </conditionalFormatting>
  <conditionalFormatting sqref="CR231">
    <cfRule type="cellIs" dxfId="25818" priority="8537" operator="equal">
      <formula>0</formula>
    </cfRule>
  </conditionalFormatting>
  <conditionalFormatting sqref="CR232">
    <cfRule type="cellIs" dxfId="25817" priority="8538" operator="equal">
      <formula>0</formula>
    </cfRule>
  </conditionalFormatting>
  <conditionalFormatting sqref="CR233">
    <cfRule type="cellIs" dxfId="25816" priority="8539" operator="equal">
      <formula>0</formula>
    </cfRule>
  </conditionalFormatting>
  <conditionalFormatting sqref="CR234">
    <cfRule type="cellIs" dxfId="25815" priority="8540" operator="equal">
      <formula>0</formula>
    </cfRule>
  </conditionalFormatting>
  <conditionalFormatting sqref="CR235">
    <cfRule type="cellIs" dxfId="25814" priority="8541" operator="equal">
      <formula>0</formula>
    </cfRule>
  </conditionalFormatting>
  <conditionalFormatting sqref="CR236">
    <cfRule type="cellIs" dxfId="25813" priority="8542" operator="equal">
      <formula>0</formula>
    </cfRule>
  </conditionalFormatting>
  <conditionalFormatting sqref="CR237">
    <cfRule type="cellIs" dxfId="25812" priority="8543" operator="equal">
      <formula>0</formula>
    </cfRule>
  </conditionalFormatting>
  <conditionalFormatting sqref="CR238">
    <cfRule type="cellIs" dxfId="25811" priority="8544" operator="equal">
      <formula>0</formula>
    </cfRule>
  </conditionalFormatting>
  <conditionalFormatting sqref="CR239">
    <cfRule type="cellIs" dxfId="25810" priority="8545" operator="equal">
      <formula>0</formula>
    </cfRule>
  </conditionalFormatting>
  <conditionalFormatting sqref="CR240">
    <cfRule type="cellIs" dxfId="25809" priority="8546" operator="equal">
      <formula>0</formula>
    </cfRule>
  </conditionalFormatting>
  <conditionalFormatting sqref="CR241">
    <cfRule type="cellIs" dxfId="25808" priority="8547" operator="equal">
      <formula>0</formula>
    </cfRule>
  </conditionalFormatting>
  <conditionalFormatting sqref="CR242">
    <cfRule type="cellIs" dxfId="25807" priority="8548" operator="equal">
      <formula>0</formula>
    </cfRule>
  </conditionalFormatting>
  <conditionalFormatting sqref="CR243">
    <cfRule type="cellIs" dxfId="25806" priority="8549" operator="equal">
      <formula>0</formula>
    </cfRule>
  </conditionalFormatting>
  <conditionalFormatting sqref="CR244">
    <cfRule type="cellIs" dxfId="25805" priority="8550" operator="equal">
      <formula>0</formula>
    </cfRule>
  </conditionalFormatting>
  <conditionalFormatting sqref="CR245">
    <cfRule type="cellIs" dxfId="25804" priority="8551" operator="equal">
      <formula>0</formula>
    </cfRule>
  </conditionalFormatting>
  <conditionalFormatting sqref="CR246">
    <cfRule type="cellIs" dxfId="25803" priority="8552" operator="equal">
      <formula>0</formula>
    </cfRule>
  </conditionalFormatting>
  <conditionalFormatting sqref="CR247">
    <cfRule type="cellIs" dxfId="25802" priority="8553" operator="equal">
      <formula>0</formula>
    </cfRule>
  </conditionalFormatting>
  <conditionalFormatting sqref="CR248">
    <cfRule type="cellIs" dxfId="25801" priority="8554" operator="equal">
      <formula>0</formula>
    </cfRule>
  </conditionalFormatting>
  <conditionalFormatting sqref="CR249">
    <cfRule type="cellIs" dxfId="25800" priority="8555" operator="equal">
      <formula>0</formula>
    </cfRule>
  </conditionalFormatting>
  <conditionalFormatting sqref="CR250">
    <cfRule type="cellIs" dxfId="25799" priority="8556" operator="equal">
      <formula>0</formula>
    </cfRule>
  </conditionalFormatting>
  <conditionalFormatting sqref="CR251">
    <cfRule type="cellIs" dxfId="25798" priority="8557" operator="equal">
      <formula>0</formula>
    </cfRule>
  </conditionalFormatting>
  <conditionalFormatting sqref="CR252">
    <cfRule type="cellIs" dxfId="25797" priority="8558" operator="equal">
      <formula>0</formula>
    </cfRule>
  </conditionalFormatting>
  <conditionalFormatting sqref="CR253">
    <cfRule type="cellIs" dxfId="25796" priority="8559" operator="equal">
      <formula>0</formula>
    </cfRule>
  </conditionalFormatting>
  <conditionalFormatting sqref="CR254">
    <cfRule type="cellIs" dxfId="25795" priority="8560" operator="equal">
      <formula>0</formula>
    </cfRule>
  </conditionalFormatting>
  <conditionalFormatting sqref="CR255">
    <cfRule type="cellIs" dxfId="25794" priority="8561" operator="equal">
      <formula>0</formula>
    </cfRule>
  </conditionalFormatting>
  <conditionalFormatting sqref="CR256">
    <cfRule type="cellIs" dxfId="25793" priority="8562" operator="equal">
      <formula>0</formula>
    </cfRule>
  </conditionalFormatting>
  <conditionalFormatting sqref="CR257">
    <cfRule type="cellIs" dxfId="25792" priority="8563" operator="equal">
      <formula>0</formula>
    </cfRule>
  </conditionalFormatting>
  <conditionalFormatting sqref="CR258">
    <cfRule type="cellIs" dxfId="25791" priority="8564" operator="equal">
      <formula>0</formula>
    </cfRule>
  </conditionalFormatting>
  <conditionalFormatting sqref="CR259">
    <cfRule type="cellIs" dxfId="25790" priority="8565" operator="equal">
      <formula>0</formula>
    </cfRule>
  </conditionalFormatting>
  <conditionalFormatting sqref="CR260">
    <cfRule type="cellIs" dxfId="25789" priority="8566" operator="equal">
      <formula>0</formula>
    </cfRule>
  </conditionalFormatting>
  <conditionalFormatting sqref="CR261">
    <cfRule type="cellIs" dxfId="25788" priority="8567" operator="equal">
      <formula>0</formula>
    </cfRule>
  </conditionalFormatting>
  <conditionalFormatting sqref="CR262">
    <cfRule type="cellIs" dxfId="25787" priority="8568" operator="equal">
      <formula>0</formula>
    </cfRule>
  </conditionalFormatting>
  <conditionalFormatting sqref="CR263">
    <cfRule type="cellIs" dxfId="25786" priority="8569" operator="equal">
      <formula>0</formula>
    </cfRule>
  </conditionalFormatting>
  <conditionalFormatting sqref="CR264">
    <cfRule type="cellIs" dxfId="25785" priority="8570" operator="equal">
      <formula>0</formula>
    </cfRule>
  </conditionalFormatting>
  <conditionalFormatting sqref="CR265">
    <cfRule type="cellIs" dxfId="25784" priority="8571" operator="equal">
      <formula>0</formula>
    </cfRule>
  </conditionalFormatting>
  <conditionalFormatting sqref="CR266">
    <cfRule type="cellIs" dxfId="25783" priority="8572" operator="equal">
      <formula>0</formula>
    </cfRule>
  </conditionalFormatting>
  <conditionalFormatting sqref="CR267">
    <cfRule type="cellIs" dxfId="25782" priority="8573" operator="equal">
      <formula>0</formula>
    </cfRule>
  </conditionalFormatting>
  <conditionalFormatting sqref="CR268">
    <cfRule type="cellIs" dxfId="25781" priority="8574" operator="equal">
      <formula>0</formula>
    </cfRule>
  </conditionalFormatting>
  <conditionalFormatting sqref="CR269">
    <cfRule type="cellIs" dxfId="25780" priority="8575" operator="equal">
      <formula>0</formula>
    </cfRule>
  </conditionalFormatting>
  <conditionalFormatting sqref="CR270">
    <cfRule type="cellIs" dxfId="25779" priority="8576" operator="equal">
      <formula>0</formula>
    </cfRule>
  </conditionalFormatting>
  <conditionalFormatting sqref="CR271">
    <cfRule type="cellIs" dxfId="25778" priority="8577" operator="equal">
      <formula>0</formula>
    </cfRule>
  </conditionalFormatting>
  <conditionalFormatting sqref="CR272">
    <cfRule type="cellIs" dxfId="25777" priority="8578" operator="equal">
      <formula>0</formula>
    </cfRule>
  </conditionalFormatting>
  <conditionalFormatting sqref="CR273">
    <cfRule type="cellIs" dxfId="25776" priority="8579" operator="equal">
      <formula>0</formula>
    </cfRule>
  </conditionalFormatting>
  <conditionalFormatting sqref="CR274">
    <cfRule type="cellIs" dxfId="25775" priority="8580" operator="equal">
      <formula>0</formula>
    </cfRule>
  </conditionalFormatting>
  <conditionalFormatting sqref="CR275">
    <cfRule type="cellIs" dxfId="25774" priority="8581" operator="equal">
      <formula>0</formula>
    </cfRule>
  </conditionalFormatting>
  <conditionalFormatting sqref="CR276">
    <cfRule type="cellIs" dxfId="25773" priority="8582" operator="equal">
      <formula>0</formula>
    </cfRule>
  </conditionalFormatting>
  <conditionalFormatting sqref="CR277">
    <cfRule type="cellIs" dxfId="25772" priority="8583" operator="equal">
      <formula>0</formula>
    </cfRule>
  </conditionalFormatting>
  <conditionalFormatting sqref="CR278">
    <cfRule type="cellIs" dxfId="25771" priority="8584" operator="equal">
      <formula>0</formula>
    </cfRule>
  </conditionalFormatting>
  <conditionalFormatting sqref="CR279">
    <cfRule type="cellIs" dxfId="25770" priority="8585" operator="equal">
      <formula>0</formula>
    </cfRule>
  </conditionalFormatting>
  <conditionalFormatting sqref="CR280">
    <cfRule type="cellIs" dxfId="25769" priority="8586" operator="equal">
      <formula>0</formula>
    </cfRule>
  </conditionalFormatting>
  <conditionalFormatting sqref="CR281">
    <cfRule type="cellIs" dxfId="25768" priority="8587" operator="equal">
      <formula>0</formula>
    </cfRule>
  </conditionalFormatting>
  <conditionalFormatting sqref="CR282">
    <cfRule type="cellIs" dxfId="25767" priority="8588" operator="equal">
      <formula>0</formula>
    </cfRule>
  </conditionalFormatting>
  <conditionalFormatting sqref="CR283">
    <cfRule type="cellIs" dxfId="25766" priority="8589" operator="equal">
      <formula>0</formula>
    </cfRule>
  </conditionalFormatting>
  <conditionalFormatting sqref="CR284">
    <cfRule type="cellIs" dxfId="25765" priority="8590" operator="equal">
      <formula>0</formula>
    </cfRule>
  </conditionalFormatting>
  <conditionalFormatting sqref="CR285">
    <cfRule type="cellIs" dxfId="25764" priority="8591" operator="equal">
      <formula>0</formula>
    </cfRule>
  </conditionalFormatting>
  <conditionalFormatting sqref="CS184">
    <cfRule type="cellIs" dxfId="25763" priority="8592" operator="equal">
      <formula>0</formula>
    </cfRule>
  </conditionalFormatting>
  <conditionalFormatting sqref="CS185">
    <cfRule type="cellIs" dxfId="25762" priority="8593" operator="equal">
      <formula>0</formula>
    </cfRule>
  </conditionalFormatting>
  <conditionalFormatting sqref="CS186">
    <cfRule type="cellIs" dxfId="25761" priority="8594" operator="equal">
      <formula>0</formula>
    </cfRule>
  </conditionalFormatting>
  <conditionalFormatting sqref="CS187">
    <cfRule type="cellIs" dxfId="25760" priority="8595" operator="equal">
      <formula>0</formula>
    </cfRule>
  </conditionalFormatting>
  <conditionalFormatting sqref="CS188">
    <cfRule type="cellIs" dxfId="25759" priority="8596" operator="equal">
      <formula>0</formula>
    </cfRule>
  </conditionalFormatting>
  <conditionalFormatting sqref="CS189">
    <cfRule type="cellIs" dxfId="25758" priority="8597" operator="equal">
      <formula>0</formula>
    </cfRule>
  </conditionalFormatting>
  <conditionalFormatting sqref="CS190">
    <cfRule type="cellIs" dxfId="25757" priority="8598" operator="equal">
      <formula>0</formula>
    </cfRule>
  </conditionalFormatting>
  <conditionalFormatting sqref="CS191">
    <cfRule type="cellIs" dxfId="25756" priority="8599" operator="equal">
      <formula>0</formula>
    </cfRule>
  </conditionalFormatting>
  <conditionalFormatting sqref="CS192">
    <cfRule type="cellIs" dxfId="25755" priority="8600" operator="equal">
      <formula>0</formula>
    </cfRule>
  </conditionalFormatting>
  <conditionalFormatting sqref="CS193">
    <cfRule type="cellIs" dxfId="25754" priority="8601" operator="equal">
      <formula>0</formula>
    </cfRule>
  </conditionalFormatting>
  <conditionalFormatting sqref="CS194">
    <cfRule type="cellIs" dxfId="25753" priority="8602" operator="equal">
      <formula>0</formula>
    </cfRule>
  </conditionalFormatting>
  <conditionalFormatting sqref="CS195">
    <cfRule type="cellIs" dxfId="25752" priority="8603" operator="equal">
      <formula>0</formula>
    </cfRule>
  </conditionalFormatting>
  <conditionalFormatting sqref="CS196">
    <cfRule type="cellIs" dxfId="25751" priority="8604" operator="equal">
      <formula>0</formula>
    </cfRule>
  </conditionalFormatting>
  <conditionalFormatting sqref="CS197">
    <cfRule type="cellIs" dxfId="25750" priority="8605" operator="equal">
      <formula>0</formula>
    </cfRule>
  </conditionalFormatting>
  <conditionalFormatting sqref="CS198">
    <cfRule type="cellIs" dxfId="25749" priority="8606" operator="equal">
      <formula>0</formula>
    </cfRule>
  </conditionalFormatting>
  <conditionalFormatting sqref="CS199">
    <cfRule type="cellIs" dxfId="25748" priority="8607" operator="equal">
      <formula>0</formula>
    </cfRule>
  </conditionalFormatting>
  <conditionalFormatting sqref="CS200">
    <cfRule type="cellIs" dxfId="25747" priority="8608" operator="equal">
      <formula>0</formula>
    </cfRule>
  </conditionalFormatting>
  <conditionalFormatting sqref="CS201">
    <cfRule type="cellIs" dxfId="25746" priority="8609" operator="equal">
      <formula>0</formula>
    </cfRule>
  </conditionalFormatting>
  <conditionalFormatting sqref="CS202">
    <cfRule type="cellIs" dxfId="25745" priority="8610" operator="equal">
      <formula>0</formula>
    </cfRule>
  </conditionalFormatting>
  <conditionalFormatting sqref="CS203">
    <cfRule type="cellIs" dxfId="25744" priority="8611" operator="equal">
      <formula>0</formula>
    </cfRule>
  </conditionalFormatting>
  <conditionalFormatting sqref="CS204">
    <cfRule type="cellIs" dxfId="25743" priority="8612" operator="equal">
      <formula>0</formula>
    </cfRule>
  </conditionalFormatting>
  <conditionalFormatting sqref="CS205">
    <cfRule type="cellIs" dxfId="25742" priority="8613" operator="equal">
      <formula>0</formula>
    </cfRule>
  </conditionalFormatting>
  <conditionalFormatting sqref="CS206">
    <cfRule type="cellIs" dxfId="25741" priority="8614" operator="equal">
      <formula>0</formula>
    </cfRule>
  </conditionalFormatting>
  <conditionalFormatting sqref="CS207">
    <cfRule type="cellIs" dxfId="25740" priority="8615" operator="equal">
      <formula>0</formula>
    </cfRule>
  </conditionalFormatting>
  <conditionalFormatting sqref="CS208">
    <cfRule type="cellIs" dxfId="25739" priority="8616" operator="equal">
      <formula>0</formula>
    </cfRule>
  </conditionalFormatting>
  <conditionalFormatting sqref="CS209">
    <cfRule type="cellIs" dxfId="25738" priority="8617" operator="equal">
      <formula>0</formula>
    </cfRule>
  </conditionalFormatting>
  <conditionalFormatting sqref="CS210">
    <cfRule type="cellIs" dxfId="25737" priority="8618" operator="equal">
      <formula>0</formula>
    </cfRule>
  </conditionalFormatting>
  <conditionalFormatting sqref="CS211">
    <cfRule type="cellIs" dxfId="25736" priority="8619" operator="equal">
      <formula>0</formula>
    </cfRule>
  </conditionalFormatting>
  <conditionalFormatting sqref="CS212">
    <cfRule type="cellIs" dxfId="25735" priority="8620" operator="equal">
      <formula>0</formula>
    </cfRule>
  </conditionalFormatting>
  <conditionalFormatting sqref="CS213">
    <cfRule type="cellIs" dxfId="25734" priority="8621" operator="equal">
      <formula>0</formula>
    </cfRule>
  </conditionalFormatting>
  <conditionalFormatting sqref="CS214">
    <cfRule type="cellIs" dxfId="25733" priority="8622" operator="equal">
      <formula>0</formula>
    </cfRule>
  </conditionalFormatting>
  <conditionalFormatting sqref="CS215">
    <cfRule type="cellIs" dxfId="25732" priority="8623" operator="equal">
      <formula>0</formula>
    </cfRule>
  </conditionalFormatting>
  <conditionalFormatting sqref="CS216">
    <cfRule type="cellIs" dxfId="25731" priority="8624" operator="equal">
      <formula>0</formula>
    </cfRule>
  </conditionalFormatting>
  <conditionalFormatting sqref="CS217">
    <cfRule type="cellIs" dxfId="25730" priority="8625" operator="equal">
      <formula>0</formula>
    </cfRule>
  </conditionalFormatting>
  <conditionalFormatting sqref="CS218">
    <cfRule type="cellIs" dxfId="25729" priority="8626" operator="equal">
      <formula>0</formula>
    </cfRule>
  </conditionalFormatting>
  <conditionalFormatting sqref="CS219">
    <cfRule type="cellIs" dxfId="25728" priority="8627" operator="equal">
      <formula>0</formula>
    </cfRule>
  </conditionalFormatting>
  <conditionalFormatting sqref="CS220">
    <cfRule type="cellIs" dxfId="25727" priority="8628" operator="equal">
      <formula>0</formula>
    </cfRule>
  </conditionalFormatting>
  <conditionalFormatting sqref="CS221">
    <cfRule type="cellIs" dxfId="25726" priority="8629" operator="equal">
      <formula>0</formula>
    </cfRule>
  </conditionalFormatting>
  <conditionalFormatting sqref="CS222">
    <cfRule type="cellIs" dxfId="25725" priority="8630" operator="equal">
      <formula>0</formula>
    </cfRule>
  </conditionalFormatting>
  <conditionalFormatting sqref="CS223">
    <cfRule type="cellIs" dxfId="25724" priority="8631" operator="equal">
      <formula>0</formula>
    </cfRule>
  </conditionalFormatting>
  <conditionalFormatting sqref="CS224">
    <cfRule type="cellIs" dxfId="25723" priority="8632" operator="equal">
      <formula>0</formula>
    </cfRule>
  </conditionalFormatting>
  <conditionalFormatting sqref="CS225">
    <cfRule type="cellIs" dxfId="25722" priority="8633" operator="equal">
      <formula>0</formula>
    </cfRule>
  </conditionalFormatting>
  <conditionalFormatting sqref="CS226">
    <cfRule type="cellIs" dxfId="25721" priority="8634" operator="equal">
      <formula>0</formula>
    </cfRule>
  </conditionalFormatting>
  <conditionalFormatting sqref="CS227">
    <cfRule type="cellIs" dxfId="25720" priority="8635" operator="equal">
      <formula>0</formula>
    </cfRule>
  </conditionalFormatting>
  <conditionalFormatting sqref="CS228">
    <cfRule type="cellIs" dxfId="25719" priority="8636" operator="equal">
      <formula>0</formula>
    </cfRule>
  </conditionalFormatting>
  <conditionalFormatting sqref="CS229">
    <cfRule type="cellIs" dxfId="25718" priority="8637" operator="equal">
      <formula>0</formula>
    </cfRule>
  </conditionalFormatting>
  <conditionalFormatting sqref="CS230">
    <cfRule type="cellIs" dxfId="25717" priority="8638" operator="equal">
      <formula>0</formula>
    </cfRule>
  </conditionalFormatting>
  <conditionalFormatting sqref="CS231">
    <cfRule type="cellIs" dxfId="25716" priority="8639" operator="equal">
      <formula>0</formula>
    </cfRule>
  </conditionalFormatting>
  <conditionalFormatting sqref="CS232">
    <cfRule type="cellIs" dxfId="25715" priority="8640" operator="equal">
      <formula>0</formula>
    </cfRule>
  </conditionalFormatting>
  <conditionalFormatting sqref="CS233">
    <cfRule type="cellIs" dxfId="25714" priority="8641" operator="equal">
      <formula>0</formula>
    </cfRule>
  </conditionalFormatting>
  <conditionalFormatting sqref="CS234">
    <cfRule type="cellIs" dxfId="25713" priority="8642" operator="equal">
      <formula>0</formula>
    </cfRule>
  </conditionalFormatting>
  <conditionalFormatting sqref="CS235">
    <cfRule type="cellIs" dxfId="25712" priority="8643" operator="equal">
      <formula>0</formula>
    </cfRule>
  </conditionalFormatting>
  <conditionalFormatting sqref="CS236">
    <cfRule type="cellIs" dxfId="25711" priority="8644" operator="equal">
      <formula>0</formula>
    </cfRule>
  </conditionalFormatting>
  <conditionalFormatting sqref="CS237">
    <cfRule type="cellIs" dxfId="25710" priority="8645" operator="equal">
      <formula>0</formula>
    </cfRule>
  </conditionalFormatting>
  <conditionalFormatting sqref="CS238">
    <cfRule type="cellIs" dxfId="25709" priority="8646" operator="equal">
      <formula>0</formula>
    </cfRule>
  </conditionalFormatting>
  <conditionalFormatting sqref="CS239">
    <cfRule type="cellIs" dxfId="25708" priority="8647" operator="equal">
      <formula>0</formula>
    </cfRule>
  </conditionalFormatting>
  <conditionalFormatting sqref="CS240">
    <cfRule type="cellIs" dxfId="25707" priority="8648" operator="equal">
      <formula>0</formula>
    </cfRule>
  </conditionalFormatting>
  <conditionalFormatting sqref="CS241">
    <cfRule type="cellIs" dxfId="25706" priority="8649" operator="equal">
      <formula>0</formula>
    </cfRule>
  </conditionalFormatting>
  <conditionalFormatting sqref="CS242">
    <cfRule type="cellIs" dxfId="25705" priority="8650" operator="equal">
      <formula>0</formula>
    </cfRule>
  </conditionalFormatting>
  <conditionalFormatting sqref="CS243">
    <cfRule type="cellIs" dxfId="25704" priority="8651" operator="equal">
      <formula>0</formula>
    </cfRule>
  </conditionalFormatting>
  <conditionalFormatting sqref="CS244">
    <cfRule type="cellIs" dxfId="25703" priority="8652" operator="equal">
      <formula>0</formula>
    </cfRule>
  </conditionalFormatting>
  <conditionalFormatting sqref="CS245">
    <cfRule type="cellIs" dxfId="25702" priority="8653" operator="equal">
      <formula>0</formula>
    </cfRule>
  </conditionalFormatting>
  <conditionalFormatting sqref="CS246">
    <cfRule type="cellIs" dxfId="25701" priority="8654" operator="equal">
      <formula>0</formula>
    </cfRule>
  </conditionalFormatting>
  <conditionalFormatting sqref="CS247">
    <cfRule type="cellIs" dxfId="25700" priority="8655" operator="equal">
      <formula>0</formula>
    </cfRule>
  </conditionalFormatting>
  <conditionalFormatting sqref="CS248">
    <cfRule type="cellIs" dxfId="25699" priority="8656" operator="equal">
      <formula>0</formula>
    </cfRule>
  </conditionalFormatting>
  <conditionalFormatting sqref="CS249">
    <cfRule type="cellIs" dxfId="25698" priority="8657" operator="equal">
      <formula>0</formula>
    </cfRule>
  </conditionalFormatting>
  <conditionalFormatting sqref="CS250">
    <cfRule type="cellIs" dxfId="25697" priority="8658" operator="equal">
      <formula>0</formula>
    </cfRule>
  </conditionalFormatting>
  <conditionalFormatting sqref="CS251">
    <cfRule type="cellIs" dxfId="25696" priority="8659" operator="equal">
      <formula>0</formula>
    </cfRule>
  </conditionalFormatting>
  <conditionalFormatting sqref="CS252">
    <cfRule type="cellIs" dxfId="25695" priority="8660" operator="equal">
      <formula>0</formula>
    </cfRule>
  </conditionalFormatting>
  <conditionalFormatting sqref="CS253">
    <cfRule type="cellIs" dxfId="25694" priority="8661" operator="equal">
      <formula>0</formula>
    </cfRule>
  </conditionalFormatting>
  <conditionalFormatting sqref="CS254">
    <cfRule type="cellIs" dxfId="25693" priority="8662" operator="equal">
      <formula>0</formula>
    </cfRule>
  </conditionalFormatting>
  <conditionalFormatting sqref="CS255">
    <cfRule type="cellIs" dxfId="25692" priority="8663" operator="equal">
      <formula>0</formula>
    </cfRule>
  </conditionalFormatting>
  <conditionalFormatting sqref="CS256">
    <cfRule type="cellIs" dxfId="25691" priority="8664" operator="equal">
      <formula>0</formula>
    </cfRule>
  </conditionalFormatting>
  <conditionalFormatting sqref="CS257">
    <cfRule type="cellIs" dxfId="25690" priority="8665" operator="equal">
      <formula>0</formula>
    </cfRule>
  </conditionalFormatting>
  <conditionalFormatting sqref="CS258">
    <cfRule type="cellIs" dxfId="25689" priority="8666" operator="equal">
      <formula>0</formula>
    </cfRule>
  </conditionalFormatting>
  <conditionalFormatting sqref="CS259">
    <cfRule type="cellIs" dxfId="25688" priority="8667" operator="equal">
      <formula>0</formula>
    </cfRule>
  </conditionalFormatting>
  <conditionalFormatting sqref="CS260">
    <cfRule type="cellIs" dxfId="25687" priority="8668" operator="equal">
      <formula>0</formula>
    </cfRule>
  </conditionalFormatting>
  <conditionalFormatting sqref="CS261">
    <cfRule type="cellIs" dxfId="25686" priority="8669" operator="equal">
      <formula>0</formula>
    </cfRule>
  </conditionalFormatting>
  <conditionalFormatting sqref="CS262">
    <cfRule type="cellIs" dxfId="25685" priority="8670" operator="equal">
      <formula>0</formula>
    </cfRule>
  </conditionalFormatting>
  <conditionalFormatting sqref="CS263">
    <cfRule type="cellIs" dxfId="25684" priority="8671" operator="equal">
      <formula>0</formula>
    </cfRule>
  </conditionalFormatting>
  <conditionalFormatting sqref="CS264">
    <cfRule type="cellIs" dxfId="25683" priority="8672" operator="equal">
      <formula>0</formula>
    </cfRule>
  </conditionalFormatting>
  <conditionalFormatting sqref="CS265">
    <cfRule type="cellIs" dxfId="25682" priority="8673" operator="equal">
      <formula>0</formula>
    </cfRule>
  </conditionalFormatting>
  <conditionalFormatting sqref="CS266">
    <cfRule type="cellIs" dxfId="25681" priority="8674" operator="equal">
      <formula>0</formula>
    </cfRule>
  </conditionalFormatting>
  <conditionalFormatting sqref="CS267">
    <cfRule type="cellIs" dxfId="25680" priority="8675" operator="equal">
      <formula>0</formula>
    </cfRule>
  </conditionalFormatting>
  <conditionalFormatting sqref="CS268">
    <cfRule type="cellIs" dxfId="25679" priority="8676" operator="equal">
      <formula>0</formula>
    </cfRule>
  </conditionalFormatting>
  <conditionalFormatting sqref="CS269">
    <cfRule type="cellIs" dxfId="25678" priority="8677" operator="equal">
      <formula>0</formula>
    </cfRule>
  </conditionalFormatting>
  <conditionalFormatting sqref="CS270">
    <cfRule type="cellIs" dxfId="25677" priority="8678" operator="equal">
      <formula>0</formula>
    </cfRule>
  </conditionalFormatting>
  <conditionalFormatting sqref="CS271">
    <cfRule type="cellIs" dxfId="25676" priority="8679" operator="equal">
      <formula>0</formula>
    </cfRule>
  </conditionalFormatting>
  <conditionalFormatting sqref="CS272">
    <cfRule type="cellIs" dxfId="25675" priority="8680" operator="equal">
      <formula>0</formula>
    </cfRule>
  </conditionalFormatting>
  <conditionalFormatting sqref="CS273">
    <cfRule type="cellIs" dxfId="25674" priority="8681" operator="equal">
      <formula>0</formula>
    </cfRule>
  </conditionalFormatting>
  <conditionalFormatting sqref="CS274">
    <cfRule type="cellIs" dxfId="25673" priority="8682" operator="equal">
      <formula>0</formula>
    </cfRule>
  </conditionalFormatting>
  <conditionalFormatting sqref="CS275">
    <cfRule type="cellIs" dxfId="25672" priority="8683" operator="equal">
      <formula>0</formula>
    </cfRule>
  </conditionalFormatting>
  <conditionalFormatting sqref="CS276">
    <cfRule type="cellIs" dxfId="25671" priority="8684" operator="equal">
      <formula>0</formula>
    </cfRule>
  </conditionalFormatting>
  <conditionalFormatting sqref="CS277">
    <cfRule type="cellIs" dxfId="25670" priority="8685" operator="equal">
      <formula>0</formula>
    </cfRule>
  </conditionalFormatting>
  <conditionalFormatting sqref="CS278">
    <cfRule type="cellIs" dxfId="25669" priority="8686" operator="equal">
      <formula>0</formula>
    </cfRule>
  </conditionalFormatting>
  <conditionalFormatting sqref="CS279">
    <cfRule type="cellIs" dxfId="25668" priority="8687" operator="equal">
      <formula>0</formula>
    </cfRule>
  </conditionalFormatting>
  <conditionalFormatting sqref="CS280">
    <cfRule type="cellIs" dxfId="25667" priority="8688" operator="equal">
      <formula>0</formula>
    </cfRule>
  </conditionalFormatting>
  <conditionalFormatting sqref="CS281">
    <cfRule type="cellIs" dxfId="25666" priority="8689" operator="equal">
      <formula>0</formula>
    </cfRule>
  </conditionalFormatting>
  <conditionalFormatting sqref="CS282">
    <cfRule type="cellIs" dxfId="25665" priority="8690" operator="equal">
      <formula>0</formula>
    </cfRule>
  </conditionalFormatting>
  <conditionalFormatting sqref="CS283">
    <cfRule type="cellIs" dxfId="25664" priority="8691" operator="equal">
      <formula>0</formula>
    </cfRule>
  </conditionalFormatting>
  <conditionalFormatting sqref="CS284">
    <cfRule type="cellIs" dxfId="25663" priority="8692" operator="equal">
      <formula>0</formula>
    </cfRule>
  </conditionalFormatting>
  <conditionalFormatting sqref="CS285">
    <cfRule type="cellIs" dxfId="25662" priority="8693" operator="equal">
      <formula>0</formula>
    </cfRule>
  </conditionalFormatting>
  <conditionalFormatting sqref="CT184">
    <cfRule type="cellIs" dxfId="25661" priority="8694" operator="equal">
      <formula>0</formula>
    </cfRule>
  </conditionalFormatting>
  <conditionalFormatting sqref="CT185">
    <cfRule type="cellIs" dxfId="25660" priority="8695" operator="equal">
      <formula>0</formula>
    </cfRule>
  </conditionalFormatting>
  <conditionalFormatting sqref="CT186">
    <cfRule type="cellIs" dxfId="25659" priority="8696" operator="equal">
      <formula>0</formula>
    </cfRule>
  </conditionalFormatting>
  <conditionalFormatting sqref="CT187">
    <cfRule type="cellIs" dxfId="25658" priority="8697" operator="equal">
      <formula>0</formula>
    </cfRule>
  </conditionalFormatting>
  <conditionalFormatting sqref="CT188">
    <cfRule type="cellIs" dxfId="25657" priority="8698" operator="equal">
      <formula>0</formula>
    </cfRule>
  </conditionalFormatting>
  <conditionalFormatting sqref="CT189">
    <cfRule type="cellIs" dxfId="25656" priority="8699" operator="equal">
      <formula>0</formula>
    </cfRule>
  </conditionalFormatting>
  <conditionalFormatting sqref="CT190">
    <cfRule type="cellIs" dxfId="25655" priority="8700" operator="equal">
      <formula>0</formula>
    </cfRule>
  </conditionalFormatting>
  <conditionalFormatting sqref="CT191">
    <cfRule type="cellIs" dxfId="25654" priority="8701" operator="equal">
      <formula>0</formula>
    </cfRule>
  </conditionalFormatting>
  <conditionalFormatting sqref="CT192">
    <cfRule type="cellIs" dxfId="25653" priority="8702" operator="equal">
      <formula>0</formula>
    </cfRule>
  </conditionalFormatting>
  <conditionalFormatting sqref="CT193">
    <cfRule type="cellIs" dxfId="25652" priority="8703" operator="equal">
      <formula>0</formula>
    </cfRule>
  </conditionalFormatting>
  <conditionalFormatting sqref="CT194">
    <cfRule type="cellIs" dxfId="25651" priority="8704" operator="equal">
      <formula>0</formula>
    </cfRule>
  </conditionalFormatting>
  <conditionalFormatting sqref="CT195">
    <cfRule type="cellIs" dxfId="25650" priority="8705" operator="equal">
      <formula>0</formula>
    </cfRule>
  </conditionalFormatting>
  <conditionalFormatting sqref="CT196">
    <cfRule type="cellIs" dxfId="25649" priority="8706" operator="equal">
      <formula>0</formula>
    </cfRule>
  </conditionalFormatting>
  <conditionalFormatting sqref="CT197">
    <cfRule type="cellIs" dxfId="25648" priority="8707" operator="equal">
      <formula>0</formula>
    </cfRule>
  </conditionalFormatting>
  <conditionalFormatting sqref="CT198">
    <cfRule type="cellIs" dxfId="25647" priority="8708" operator="equal">
      <formula>0</formula>
    </cfRule>
  </conditionalFormatting>
  <conditionalFormatting sqref="CT199">
    <cfRule type="cellIs" dxfId="25646" priority="8709" operator="equal">
      <formula>0</formula>
    </cfRule>
  </conditionalFormatting>
  <conditionalFormatting sqref="CT200">
    <cfRule type="cellIs" dxfId="25645" priority="8710" operator="equal">
      <formula>0</formula>
    </cfRule>
  </conditionalFormatting>
  <conditionalFormatting sqref="CT201">
    <cfRule type="cellIs" dxfId="25644" priority="8711" operator="equal">
      <formula>0</formula>
    </cfRule>
  </conditionalFormatting>
  <conditionalFormatting sqref="CT202">
    <cfRule type="cellIs" dxfId="25643" priority="8712" operator="equal">
      <formula>0</formula>
    </cfRule>
  </conditionalFormatting>
  <conditionalFormatting sqref="CT203">
    <cfRule type="cellIs" dxfId="25642" priority="8713" operator="equal">
      <formula>0</formula>
    </cfRule>
  </conditionalFormatting>
  <conditionalFormatting sqref="CT204">
    <cfRule type="cellIs" dxfId="25641" priority="8714" operator="equal">
      <formula>0</formula>
    </cfRule>
  </conditionalFormatting>
  <conditionalFormatting sqref="CT205">
    <cfRule type="cellIs" dxfId="25640" priority="8715" operator="equal">
      <formula>0</formula>
    </cfRule>
  </conditionalFormatting>
  <conditionalFormatting sqref="CT206">
    <cfRule type="cellIs" dxfId="25639" priority="8716" operator="equal">
      <formula>0</formula>
    </cfRule>
  </conditionalFormatting>
  <conditionalFormatting sqref="CT207">
    <cfRule type="cellIs" dxfId="25638" priority="8717" operator="equal">
      <formula>0</formula>
    </cfRule>
  </conditionalFormatting>
  <conditionalFormatting sqref="CT208">
    <cfRule type="cellIs" dxfId="25637" priority="8718" operator="equal">
      <formula>0</formula>
    </cfRule>
  </conditionalFormatting>
  <conditionalFormatting sqref="CT209">
    <cfRule type="cellIs" dxfId="25636" priority="8719" operator="equal">
      <formula>0</formula>
    </cfRule>
  </conditionalFormatting>
  <conditionalFormatting sqref="CT210">
    <cfRule type="cellIs" dxfId="25635" priority="8720" operator="equal">
      <formula>0</formula>
    </cfRule>
  </conditionalFormatting>
  <conditionalFormatting sqref="CT211">
    <cfRule type="cellIs" dxfId="25634" priority="8721" operator="equal">
      <formula>0</formula>
    </cfRule>
  </conditionalFormatting>
  <conditionalFormatting sqref="CT212">
    <cfRule type="cellIs" dxfId="25633" priority="8722" operator="equal">
      <formula>0</formula>
    </cfRule>
  </conditionalFormatting>
  <conditionalFormatting sqref="CT213">
    <cfRule type="cellIs" dxfId="25632" priority="8723" operator="equal">
      <formula>0</formula>
    </cfRule>
  </conditionalFormatting>
  <conditionalFormatting sqref="CT214">
    <cfRule type="cellIs" dxfId="25631" priority="8724" operator="equal">
      <formula>0</formula>
    </cfRule>
  </conditionalFormatting>
  <conditionalFormatting sqref="CT215">
    <cfRule type="cellIs" dxfId="25630" priority="8725" operator="equal">
      <formula>0</formula>
    </cfRule>
  </conditionalFormatting>
  <conditionalFormatting sqref="CT216">
    <cfRule type="cellIs" dxfId="25629" priority="8726" operator="equal">
      <formula>0</formula>
    </cfRule>
  </conditionalFormatting>
  <conditionalFormatting sqref="CT217">
    <cfRule type="cellIs" dxfId="25628" priority="8727" operator="equal">
      <formula>0</formula>
    </cfRule>
  </conditionalFormatting>
  <conditionalFormatting sqref="CT218">
    <cfRule type="cellIs" dxfId="25627" priority="8728" operator="equal">
      <formula>0</formula>
    </cfRule>
  </conditionalFormatting>
  <conditionalFormatting sqref="CT219">
    <cfRule type="cellIs" dxfId="25626" priority="8729" operator="equal">
      <formula>0</formula>
    </cfRule>
  </conditionalFormatting>
  <conditionalFormatting sqref="CT220">
    <cfRule type="cellIs" dxfId="25625" priority="8730" operator="equal">
      <formula>0</formula>
    </cfRule>
  </conditionalFormatting>
  <conditionalFormatting sqref="CT221">
    <cfRule type="cellIs" dxfId="25624" priority="8731" operator="equal">
      <formula>0</formula>
    </cfRule>
  </conditionalFormatting>
  <conditionalFormatting sqref="CT222">
    <cfRule type="cellIs" dxfId="25623" priority="8732" operator="equal">
      <formula>0</formula>
    </cfRule>
  </conditionalFormatting>
  <conditionalFormatting sqref="CT223">
    <cfRule type="cellIs" dxfId="25622" priority="8733" operator="equal">
      <formula>0</formula>
    </cfRule>
  </conditionalFormatting>
  <conditionalFormatting sqref="CT224">
    <cfRule type="cellIs" dxfId="25621" priority="8734" operator="equal">
      <formula>0</formula>
    </cfRule>
  </conditionalFormatting>
  <conditionalFormatting sqref="CT225">
    <cfRule type="cellIs" dxfId="25620" priority="8735" operator="equal">
      <formula>0</formula>
    </cfRule>
  </conditionalFormatting>
  <conditionalFormatting sqref="CT226">
    <cfRule type="cellIs" dxfId="25619" priority="8736" operator="equal">
      <formula>0</formula>
    </cfRule>
  </conditionalFormatting>
  <conditionalFormatting sqref="CT227">
    <cfRule type="cellIs" dxfId="25618" priority="8737" operator="equal">
      <formula>0</formula>
    </cfRule>
  </conditionalFormatting>
  <conditionalFormatting sqref="CT228">
    <cfRule type="cellIs" dxfId="25617" priority="8738" operator="equal">
      <formula>0</formula>
    </cfRule>
  </conditionalFormatting>
  <conditionalFormatting sqref="CT229">
    <cfRule type="cellIs" dxfId="25616" priority="8739" operator="equal">
      <formula>0</formula>
    </cfRule>
  </conditionalFormatting>
  <conditionalFormatting sqref="CT230">
    <cfRule type="cellIs" dxfId="25615" priority="8740" operator="equal">
      <formula>0</formula>
    </cfRule>
  </conditionalFormatting>
  <conditionalFormatting sqref="CT231">
    <cfRule type="cellIs" dxfId="25614" priority="8741" operator="equal">
      <formula>0</formula>
    </cfRule>
  </conditionalFormatting>
  <conditionalFormatting sqref="CT232">
    <cfRule type="cellIs" dxfId="25613" priority="8742" operator="equal">
      <formula>0</formula>
    </cfRule>
  </conditionalFormatting>
  <conditionalFormatting sqref="CT233">
    <cfRule type="cellIs" dxfId="25612" priority="8743" operator="equal">
      <formula>0</formula>
    </cfRule>
  </conditionalFormatting>
  <conditionalFormatting sqref="CT234">
    <cfRule type="cellIs" dxfId="25611" priority="8744" operator="equal">
      <formula>0</formula>
    </cfRule>
  </conditionalFormatting>
  <conditionalFormatting sqref="CT235">
    <cfRule type="cellIs" dxfId="25610" priority="8745" operator="equal">
      <formula>0</formula>
    </cfRule>
  </conditionalFormatting>
  <conditionalFormatting sqref="CT236">
    <cfRule type="cellIs" dxfId="25609" priority="8746" operator="equal">
      <formula>0</formula>
    </cfRule>
  </conditionalFormatting>
  <conditionalFormatting sqref="CT237">
    <cfRule type="cellIs" dxfId="25608" priority="8747" operator="equal">
      <formula>0</formula>
    </cfRule>
  </conditionalFormatting>
  <conditionalFormatting sqref="CT238">
    <cfRule type="cellIs" dxfId="25607" priority="8748" operator="equal">
      <formula>0</formula>
    </cfRule>
  </conditionalFormatting>
  <conditionalFormatting sqref="CT239">
    <cfRule type="cellIs" dxfId="25606" priority="8749" operator="equal">
      <formula>0</formula>
    </cfRule>
  </conditionalFormatting>
  <conditionalFormatting sqref="CT240">
    <cfRule type="cellIs" dxfId="25605" priority="8750" operator="equal">
      <formula>0</formula>
    </cfRule>
  </conditionalFormatting>
  <conditionalFormatting sqref="CT241">
    <cfRule type="cellIs" dxfId="25604" priority="8751" operator="equal">
      <formula>0</formula>
    </cfRule>
  </conditionalFormatting>
  <conditionalFormatting sqref="CT242">
    <cfRule type="cellIs" dxfId="25603" priority="8752" operator="equal">
      <formula>0</formula>
    </cfRule>
  </conditionalFormatting>
  <conditionalFormatting sqref="CT243">
    <cfRule type="cellIs" dxfId="25602" priority="8753" operator="equal">
      <formula>0</formula>
    </cfRule>
  </conditionalFormatting>
  <conditionalFormatting sqref="CT244">
    <cfRule type="cellIs" dxfId="25601" priority="8754" operator="equal">
      <formula>0</formula>
    </cfRule>
  </conditionalFormatting>
  <conditionalFormatting sqref="CT245">
    <cfRule type="cellIs" dxfId="25600" priority="8755" operator="equal">
      <formula>0</formula>
    </cfRule>
  </conditionalFormatting>
  <conditionalFormatting sqref="CT246">
    <cfRule type="cellIs" dxfId="25599" priority="8756" operator="equal">
      <formula>0</formula>
    </cfRule>
  </conditionalFormatting>
  <conditionalFormatting sqref="CT247">
    <cfRule type="cellIs" dxfId="25598" priority="8757" operator="equal">
      <formula>0</formula>
    </cfRule>
  </conditionalFormatting>
  <conditionalFormatting sqref="CT248">
    <cfRule type="cellIs" dxfId="25597" priority="8758" operator="equal">
      <formula>0</formula>
    </cfRule>
  </conditionalFormatting>
  <conditionalFormatting sqref="CT249">
    <cfRule type="cellIs" dxfId="25596" priority="8759" operator="equal">
      <formula>0</formula>
    </cfRule>
  </conditionalFormatting>
  <conditionalFormatting sqref="CT250">
    <cfRule type="cellIs" dxfId="25595" priority="8760" operator="equal">
      <formula>0</formula>
    </cfRule>
  </conditionalFormatting>
  <conditionalFormatting sqref="CT251">
    <cfRule type="cellIs" dxfId="25594" priority="8761" operator="equal">
      <formula>0</formula>
    </cfRule>
  </conditionalFormatting>
  <conditionalFormatting sqref="CT252">
    <cfRule type="cellIs" dxfId="25593" priority="8762" operator="equal">
      <formula>0</formula>
    </cfRule>
  </conditionalFormatting>
  <conditionalFormatting sqref="CT253">
    <cfRule type="cellIs" dxfId="25592" priority="8763" operator="equal">
      <formula>0</formula>
    </cfRule>
  </conditionalFormatting>
  <conditionalFormatting sqref="CT254">
    <cfRule type="cellIs" dxfId="25591" priority="8764" operator="equal">
      <formula>0</formula>
    </cfRule>
  </conditionalFormatting>
  <conditionalFormatting sqref="CT255">
    <cfRule type="cellIs" dxfId="25590" priority="8765" operator="equal">
      <formula>0</formula>
    </cfRule>
  </conditionalFormatting>
  <conditionalFormatting sqref="CT256">
    <cfRule type="cellIs" dxfId="25589" priority="8766" operator="equal">
      <formula>0</formula>
    </cfRule>
  </conditionalFormatting>
  <conditionalFormatting sqref="CT257">
    <cfRule type="cellIs" dxfId="25588" priority="8767" operator="equal">
      <formula>0</formula>
    </cfRule>
  </conditionalFormatting>
  <conditionalFormatting sqref="CT258">
    <cfRule type="cellIs" dxfId="25587" priority="8768" operator="equal">
      <formula>0</formula>
    </cfRule>
  </conditionalFormatting>
  <conditionalFormatting sqref="CT259">
    <cfRule type="cellIs" dxfId="25586" priority="8769" operator="equal">
      <formula>0</formula>
    </cfRule>
  </conditionalFormatting>
  <conditionalFormatting sqref="CT260">
    <cfRule type="cellIs" dxfId="25585" priority="8770" operator="equal">
      <formula>0</formula>
    </cfRule>
  </conditionalFormatting>
  <conditionalFormatting sqref="CT261">
    <cfRule type="cellIs" dxfId="25584" priority="8771" operator="equal">
      <formula>0</formula>
    </cfRule>
  </conditionalFormatting>
  <conditionalFormatting sqref="CT262">
    <cfRule type="cellIs" dxfId="25583" priority="8772" operator="equal">
      <formula>0</formula>
    </cfRule>
  </conditionalFormatting>
  <conditionalFormatting sqref="CT263">
    <cfRule type="cellIs" dxfId="25582" priority="8773" operator="equal">
      <formula>0</formula>
    </cfRule>
  </conditionalFormatting>
  <conditionalFormatting sqref="CT264">
    <cfRule type="cellIs" dxfId="25581" priority="8774" operator="equal">
      <formula>0</formula>
    </cfRule>
  </conditionalFormatting>
  <conditionalFormatting sqref="CT265">
    <cfRule type="cellIs" dxfId="25580" priority="8775" operator="equal">
      <formula>0</formula>
    </cfRule>
  </conditionalFormatting>
  <conditionalFormatting sqref="CT266">
    <cfRule type="cellIs" dxfId="25579" priority="8776" operator="equal">
      <formula>0</formula>
    </cfRule>
  </conditionalFormatting>
  <conditionalFormatting sqref="CT267">
    <cfRule type="cellIs" dxfId="25578" priority="8777" operator="equal">
      <formula>0</formula>
    </cfRule>
  </conditionalFormatting>
  <conditionalFormatting sqref="CT268">
    <cfRule type="cellIs" dxfId="25577" priority="8778" operator="equal">
      <formula>0</formula>
    </cfRule>
  </conditionalFormatting>
  <conditionalFormatting sqref="CT269">
    <cfRule type="cellIs" dxfId="25576" priority="8779" operator="equal">
      <formula>0</formula>
    </cfRule>
  </conditionalFormatting>
  <conditionalFormatting sqref="CT270">
    <cfRule type="cellIs" dxfId="25575" priority="8780" operator="equal">
      <formula>0</formula>
    </cfRule>
  </conditionalFormatting>
  <conditionalFormatting sqref="CT271">
    <cfRule type="cellIs" dxfId="25574" priority="8781" operator="equal">
      <formula>0</formula>
    </cfRule>
  </conditionalFormatting>
  <conditionalFormatting sqref="CT272">
    <cfRule type="cellIs" dxfId="25573" priority="8782" operator="equal">
      <formula>0</formula>
    </cfRule>
  </conditionalFormatting>
  <conditionalFormatting sqref="CT273">
    <cfRule type="cellIs" dxfId="25572" priority="8783" operator="equal">
      <formula>0</formula>
    </cfRule>
  </conditionalFormatting>
  <conditionalFormatting sqref="CT274">
    <cfRule type="cellIs" dxfId="25571" priority="8784" operator="equal">
      <formula>0</formula>
    </cfRule>
  </conditionalFormatting>
  <conditionalFormatting sqref="CT275">
    <cfRule type="cellIs" dxfId="25570" priority="8785" operator="equal">
      <formula>0</formula>
    </cfRule>
  </conditionalFormatting>
  <conditionalFormatting sqref="CT276">
    <cfRule type="cellIs" dxfId="25569" priority="8786" operator="equal">
      <formula>0</formula>
    </cfRule>
  </conditionalFormatting>
  <conditionalFormatting sqref="CT277">
    <cfRule type="cellIs" dxfId="25568" priority="8787" operator="equal">
      <formula>0</formula>
    </cfRule>
  </conditionalFormatting>
  <conditionalFormatting sqref="CT278">
    <cfRule type="cellIs" dxfId="25567" priority="8788" operator="equal">
      <formula>0</formula>
    </cfRule>
  </conditionalFormatting>
  <conditionalFormatting sqref="CT279">
    <cfRule type="cellIs" dxfId="25566" priority="8789" operator="equal">
      <formula>0</formula>
    </cfRule>
  </conditionalFormatting>
  <conditionalFormatting sqref="CT280">
    <cfRule type="cellIs" dxfId="25565" priority="8790" operator="equal">
      <formula>0</formula>
    </cfRule>
  </conditionalFormatting>
  <conditionalFormatting sqref="CT281">
    <cfRule type="cellIs" dxfId="25564" priority="8791" operator="equal">
      <formula>0</formula>
    </cfRule>
  </conditionalFormatting>
  <conditionalFormatting sqref="CT282">
    <cfRule type="cellIs" dxfId="25563" priority="8792" operator="equal">
      <formula>0</formula>
    </cfRule>
  </conditionalFormatting>
  <conditionalFormatting sqref="CT283">
    <cfRule type="cellIs" dxfId="25562" priority="8793" operator="equal">
      <formula>0</formula>
    </cfRule>
  </conditionalFormatting>
  <conditionalFormatting sqref="CT284">
    <cfRule type="cellIs" dxfId="25561" priority="8794" operator="equal">
      <formula>0</formula>
    </cfRule>
  </conditionalFormatting>
  <conditionalFormatting sqref="CT285">
    <cfRule type="cellIs" dxfId="25560" priority="8795" operator="equal">
      <formula>0</formula>
    </cfRule>
  </conditionalFormatting>
  <conditionalFormatting sqref="CU184">
    <cfRule type="cellIs" dxfId="25559" priority="8796" operator="equal">
      <formula>0</formula>
    </cfRule>
  </conditionalFormatting>
  <conditionalFormatting sqref="CU185">
    <cfRule type="cellIs" dxfId="25558" priority="8797" operator="equal">
      <formula>0</formula>
    </cfRule>
  </conditionalFormatting>
  <conditionalFormatting sqref="CU186">
    <cfRule type="cellIs" dxfId="25557" priority="8798" operator="equal">
      <formula>0</formula>
    </cfRule>
  </conditionalFormatting>
  <conditionalFormatting sqref="CU187">
    <cfRule type="cellIs" dxfId="25556" priority="8799" operator="equal">
      <formula>0</formula>
    </cfRule>
  </conditionalFormatting>
  <conditionalFormatting sqref="CU188">
    <cfRule type="cellIs" dxfId="25555" priority="8800" operator="equal">
      <formula>0</formula>
    </cfRule>
  </conditionalFormatting>
  <conditionalFormatting sqref="CU189">
    <cfRule type="cellIs" dxfId="25554" priority="8801" operator="equal">
      <formula>0</formula>
    </cfRule>
  </conditionalFormatting>
  <conditionalFormatting sqref="CU190">
    <cfRule type="cellIs" dxfId="25553" priority="8802" operator="equal">
      <formula>0</formula>
    </cfRule>
  </conditionalFormatting>
  <conditionalFormatting sqref="CU191">
    <cfRule type="cellIs" dxfId="25552" priority="8803" operator="equal">
      <formula>0</formula>
    </cfRule>
  </conditionalFormatting>
  <conditionalFormatting sqref="CU192">
    <cfRule type="cellIs" dxfId="25551" priority="8804" operator="equal">
      <formula>0</formula>
    </cfRule>
  </conditionalFormatting>
  <conditionalFormatting sqref="CU193">
    <cfRule type="cellIs" dxfId="25550" priority="8805" operator="equal">
      <formula>0</formula>
    </cfRule>
  </conditionalFormatting>
  <conditionalFormatting sqref="CU194">
    <cfRule type="cellIs" dxfId="25549" priority="8806" operator="equal">
      <formula>0</formula>
    </cfRule>
  </conditionalFormatting>
  <conditionalFormatting sqref="CU195">
    <cfRule type="cellIs" dxfId="25548" priority="8807" operator="equal">
      <formula>0</formula>
    </cfRule>
  </conditionalFormatting>
  <conditionalFormatting sqref="CU196">
    <cfRule type="cellIs" dxfId="25547" priority="8808" operator="equal">
      <formula>0</formula>
    </cfRule>
  </conditionalFormatting>
  <conditionalFormatting sqref="CU197">
    <cfRule type="cellIs" dxfId="25546" priority="8809" operator="equal">
      <formula>0</formula>
    </cfRule>
  </conditionalFormatting>
  <conditionalFormatting sqref="CU198">
    <cfRule type="cellIs" dxfId="25545" priority="8810" operator="equal">
      <formula>0</formula>
    </cfRule>
  </conditionalFormatting>
  <conditionalFormatting sqref="CU199">
    <cfRule type="cellIs" dxfId="25544" priority="8811" operator="equal">
      <formula>0</formula>
    </cfRule>
  </conditionalFormatting>
  <conditionalFormatting sqref="CU200">
    <cfRule type="cellIs" dxfId="25543" priority="8812" operator="equal">
      <formula>0</formula>
    </cfRule>
  </conditionalFormatting>
  <conditionalFormatting sqref="CU201">
    <cfRule type="cellIs" dxfId="25542" priority="8813" operator="equal">
      <formula>0</formula>
    </cfRule>
  </conditionalFormatting>
  <conditionalFormatting sqref="CU202">
    <cfRule type="cellIs" dxfId="25541" priority="8814" operator="equal">
      <formula>0</formula>
    </cfRule>
  </conditionalFormatting>
  <conditionalFormatting sqref="CU203">
    <cfRule type="cellIs" dxfId="25540" priority="8815" operator="equal">
      <formula>0</formula>
    </cfRule>
  </conditionalFormatting>
  <conditionalFormatting sqref="CU204">
    <cfRule type="cellIs" dxfId="25539" priority="8816" operator="equal">
      <formula>0</formula>
    </cfRule>
  </conditionalFormatting>
  <conditionalFormatting sqref="CU205">
    <cfRule type="cellIs" dxfId="25538" priority="8817" operator="equal">
      <formula>0</formula>
    </cfRule>
  </conditionalFormatting>
  <conditionalFormatting sqref="CU206">
    <cfRule type="cellIs" dxfId="25537" priority="8818" operator="equal">
      <formula>0</formula>
    </cfRule>
  </conditionalFormatting>
  <conditionalFormatting sqref="CU207">
    <cfRule type="cellIs" dxfId="25536" priority="8819" operator="equal">
      <formula>0</formula>
    </cfRule>
  </conditionalFormatting>
  <conditionalFormatting sqref="CU208">
    <cfRule type="cellIs" dxfId="25535" priority="8820" operator="equal">
      <formula>0</formula>
    </cfRule>
  </conditionalFormatting>
  <conditionalFormatting sqref="CU209">
    <cfRule type="cellIs" dxfId="25534" priority="8821" operator="equal">
      <formula>0</formula>
    </cfRule>
  </conditionalFormatting>
  <conditionalFormatting sqref="CU210">
    <cfRule type="cellIs" dxfId="25533" priority="8822" operator="equal">
      <formula>0</formula>
    </cfRule>
  </conditionalFormatting>
  <conditionalFormatting sqref="CU211">
    <cfRule type="cellIs" dxfId="25532" priority="8823" operator="equal">
      <formula>0</formula>
    </cfRule>
  </conditionalFormatting>
  <conditionalFormatting sqref="CU212">
    <cfRule type="cellIs" dxfId="25531" priority="8824" operator="equal">
      <formula>0</formula>
    </cfRule>
  </conditionalFormatting>
  <conditionalFormatting sqref="CU213">
    <cfRule type="cellIs" dxfId="25530" priority="8825" operator="equal">
      <formula>0</formula>
    </cfRule>
  </conditionalFormatting>
  <conditionalFormatting sqref="CU214">
    <cfRule type="cellIs" dxfId="25529" priority="8826" operator="equal">
      <formula>0</formula>
    </cfRule>
  </conditionalFormatting>
  <conditionalFormatting sqref="CU215">
    <cfRule type="cellIs" dxfId="25528" priority="8827" operator="equal">
      <formula>0</formula>
    </cfRule>
  </conditionalFormatting>
  <conditionalFormatting sqref="CU216">
    <cfRule type="cellIs" dxfId="25527" priority="8828" operator="equal">
      <formula>0</formula>
    </cfRule>
  </conditionalFormatting>
  <conditionalFormatting sqref="CU217">
    <cfRule type="cellIs" dxfId="25526" priority="8829" operator="equal">
      <formula>0</formula>
    </cfRule>
  </conditionalFormatting>
  <conditionalFormatting sqref="CU218">
    <cfRule type="cellIs" dxfId="25525" priority="8830" operator="equal">
      <formula>0</formula>
    </cfRule>
  </conditionalFormatting>
  <conditionalFormatting sqref="CU219">
    <cfRule type="cellIs" dxfId="25524" priority="8831" operator="equal">
      <formula>0</formula>
    </cfRule>
  </conditionalFormatting>
  <conditionalFormatting sqref="CU220">
    <cfRule type="cellIs" dxfId="25523" priority="8832" operator="equal">
      <formula>0</formula>
    </cfRule>
  </conditionalFormatting>
  <conditionalFormatting sqref="CU221">
    <cfRule type="cellIs" dxfId="25522" priority="8833" operator="equal">
      <formula>0</formula>
    </cfRule>
  </conditionalFormatting>
  <conditionalFormatting sqref="CU222">
    <cfRule type="cellIs" dxfId="25521" priority="8834" operator="equal">
      <formula>0</formula>
    </cfRule>
  </conditionalFormatting>
  <conditionalFormatting sqref="CU223">
    <cfRule type="cellIs" dxfId="25520" priority="8835" operator="equal">
      <formula>0</formula>
    </cfRule>
  </conditionalFormatting>
  <conditionalFormatting sqref="CU224">
    <cfRule type="cellIs" dxfId="25519" priority="8836" operator="equal">
      <formula>0</formula>
    </cfRule>
  </conditionalFormatting>
  <conditionalFormatting sqref="CU225">
    <cfRule type="cellIs" dxfId="25518" priority="8837" operator="equal">
      <formula>0</formula>
    </cfRule>
  </conditionalFormatting>
  <conditionalFormatting sqref="CU226">
    <cfRule type="cellIs" dxfId="25517" priority="8838" operator="equal">
      <formula>0</formula>
    </cfRule>
  </conditionalFormatting>
  <conditionalFormatting sqref="CU227">
    <cfRule type="cellIs" dxfId="25516" priority="8839" operator="equal">
      <formula>0</formula>
    </cfRule>
  </conditionalFormatting>
  <conditionalFormatting sqref="CU228">
    <cfRule type="cellIs" dxfId="25515" priority="8840" operator="equal">
      <formula>0</formula>
    </cfRule>
  </conditionalFormatting>
  <conditionalFormatting sqref="CU229">
    <cfRule type="cellIs" dxfId="25514" priority="8841" operator="equal">
      <formula>0</formula>
    </cfRule>
  </conditionalFormatting>
  <conditionalFormatting sqref="CU230">
    <cfRule type="cellIs" dxfId="25513" priority="8842" operator="equal">
      <formula>0</formula>
    </cfRule>
  </conditionalFormatting>
  <conditionalFormatting sqref="CU231">
    <cfRule type="cellIs" dxfId="25512" priority="8843" operator="equal">
      <formula>0</formula>
    </cfRule>
  </conditionalFormatting>
  <conditionalFormatting sqref="CU232">
    <cfRule type="cellIs" dxfId="25511" priority="8844" operator="equal">
      <formula>0</formula>
    </cfRule>
  </conditionalFormatting>
  <conditionalFormatting sqref="CU233">
    <cfRule type="cellIs" dxfId="25510" priority="8845" operator="equal">
      <formula>0</formula>
    </cfRule>
  </conditionalFormatting>
  <conditionalFormatting sqref="CU234">
    <cfRule type="cellIs" dxfId="25509" priority="8846" operator="equal">
      <formula>0</formula>
    </cfRule>
  </conditionalFormatting>
  <conditionalFormatting sqref="CU235">
    <cfRule type="cellIs" dxfId="25508" priority="8847" operator="equal">
      <formula>0</formula>
    </cfRule>
  </conditionalFormatting>
  <conditionalFormatting sqref="CU236">
    <cfRule type="cellIs" dxfId="25507" priority="8848" operator="equal">
      <formula>0</formula>
    </cfRule>
  </conditionalFormatting>
  <conditionalFormatting sqref="CU237">
    <cfRule type="cellIs" dxfId="25506" priority="8849" operator="equal">
      <formula>0</formula>
    </cfRule>
  </conditionalFormatting>
  <conditionalFormatting sqref="CU238">
    <cfRule type="cellIs" dxfId="25505" priority="8850" operator="equal">
      <formula>0</formula>
    </cfRule>
  </conditionalFormatting>
  <conditionalFormatting sqref="CU239">
    <cfRule type="cellIs" dxfId="25504" priority="8851" operator="equal">
      <formula>0</formula>
    </cfRule>
  </conditionalFormatting>
  <conditionalFormatting sqref="CU240">
    <cfRule type="cellIs" dxfId="25503" priority="8852" operator="equal">
      <formula>0</formula>
    </cfRule>
  </conditionalFormatting>
  <conditionalFormatting sqref="CU241">
    <cfRule type="cellIs" dxfId="25502" priority="8853" operator="equal">
      <formula>0</formula>
    </cfRule>
  </conditionalFormatting>
  <conditionalFormatting sqref="CU242">
    <cfRule type="cellIs" dxfId="25501" priority="8854" operator="equal">
      <formula>0</formula>
    </cfRule>
  </conditionalFormatting>
  <conditionalFormatting sqref="CU243">
    <cfRule type="cellIs" dxfId="25500" priority="8855" operator="equal">
      <formula>0</formula>
    </cfRule>
  </conditionalFormatting>
  <conditionalFormatting sqref="CU244">
    <cfRule type="cellIs" dxfId="25499" priority="8856" operator="equal">
      <formula>0</formula>
    </cfRule>
  </conditionalFormatting>
  <conditionalFormatting sqref="CU245">
    <cfRule type="cellIs" dxfId="25498" priority="8857" operator="equal">
      <formula>0</formula>
    </cfRule>
  </conditionalFormatting>
  <conditionalFormatting sqref="CU246">
    <cfRule type="cellIs" dxfId="25497" priority="8858" operator="equal">
      <formula>0</formula>
    </cfRule>
  </conditionalFormatting>
  <conditionalFormatting sqref="CU247">
    <cfRule type="cellIs" dxfId="25496" priority="8859" operator="equal">
      <formula>0</formula>
    </cfRule>
  </conditionalFormatting>
  <conditionalFormatting sqref="CU248">
    <cfRule type="cellIs" dxfId="25495" priority="8860" operator="equal">
      <formula>0</formula>
    </cfRule>
  </conditionalFormatting>
  <conditionalFormatting sqref="CU249">
    <cfRule type="cellIs" dxfId="25494" priority="8861" operator="equal">
      <formula>0</formula>
    </cfRule>
  </conditionalFormatting>
  <conditionalFormatting sqref="CU250">
    <cfRule type="cellIs" dxfId="25493" priority="8862" operator="equal">
      <formula>0</formula>
    </cfRule>
  </conditionalFormatting>
  <conditionalFormatting sqref="CU251">
    <cfRule type="cellIs" dxfId="25492" priority="8863" operator="equal">
      <formula>0</formula>
    </cfRule>
  </conditionalFormatting>
  <conditionalFormatting sqref="CU252">
    <cfRule type="cellIs" dxfId="25491" priority="8864" operator="equal">
      <formula>0</formula>
    </cfRule>
  </conditionalFormatting>
  <conditionalFormatting sqref="CU253">
    <cfRule type="cellIs" dxfId="25490" priority="8865" operator="equal">
      <formula>0</formula>
    </cfRule>
  </conditionalFormatting>
  <conditionalFormatting sqref="CU254">
    <cfRule type="cellIs" dxfId="25489" priority="8866" operator="equal">
      <formula>0</formula>
    </cfRule>
  </conditionalFormatting>
  <conditionalFormatting sqref="CU255">
    <cfRule type="cellIs" dxfId="25488" priority="8867" operator="equal">
      <formula>0</formula>
    </cfRule>
  </conditionalFormatting>
  <conditionalFormatting sqref="CU256">
    <cfRule type="cellIs" dxfId="25487" priority="8868" operator="equal">
      <formula>0</formula>
    </cfRule>
  </conditionalFormatting>
  <conditionalFormatting sqref="CU257">
    <cfRule type="cellIs" dxfId="25486" priority="8869" operator="equal">
      <formula>0</formula>
    </cfRule>
  </conditionalFormatting>
  <conditionalFormatting sqref="CU258">
    <cfRule type="cellIs" dxfId="25485" priority="8870" operator="equal">
      <formula>0</formula>
    </cfRule>
  </conditionalFormatting>
  <conditionalFormatting sqref="CU259">
    <cfRule type="cellIs" dxfId="25484" priority="8871" operator="equal">
      <formula>0</formula>
    </cfRule>
  </conditionalFormatting>
  <conditionalFormatting sqref="CU260">
    <cfRule type="cellIs" dxfId="25483" priority="8872" operator="equal">
      <formula>0</formula>
    </cfRule>
  </conditionalFormatting>
  <conditionalFormatting sqref="CU261">
    <cfRule type="cellIs" dxfId="25482" priority="8873" operator="equal">
      <formula>0</formula>
    </cfRule>
  </conditionalFormatting>
  <conditionalFormatting sqref="CU262">
    <cfRule type="cellIs" dxfId="25481" priority="8874" operator="equal">
      <formula>0</formula>
    </cfRule>
  </conditionalFormatting>
  <conditionalFormatting sqref="CU263">
    <cfRule type="cellIs" dxfId="25480" priority="8875" operator="equal">
      <formula>0</formula>
    </cfRule>
  </conditionalFormatting>
  <conditionalFormatting sqref="CU264">
    <cfRule type="cellIs" dxfId="25479" priority="8876" operator="equal">
      <formula>0</formula>
    </cfRule>
  </conditionalFormatting>
  <conditionalFormatting sqref="CU265">
    <cfRule type="cellIs" dxfId="25478" priority="8877" operator="equal">
      <formula>0</formula>
    </cfRule>
  </conditionalFormatting>
  <conditionalFormatting sqref="CU266">
    <cfRule type="cellIs" dxfId="25477" priority="8878" operator="equal">
      <formula>0</formula>
    </cfRule>
  </conditionalFormatting>
  <conditionalFormatting sqref="CU267">
    <cfRule type="cellIs" dxfId="25476" priority="8879" operator="equal">
      <formula>0</formula>
    </cfRule>
  </conditionalFormatting>
  <conditionalFormatting sqref="CU268">
    <cfRule type="cellIs" dxfId="25475" priority="8880" operator="equal">
      <formula>0</formula>
    </cfRule>
  </conditionalFormatting>
  <conditionalFormatting sqref="CU269">
    <cfRule type="cellIs" dxfId="25474" priority="8881" operator="equal">
      <formula>0</formula>
    </cfRule>
  </conditionalFormatting>
  <conditionalFormatting sqref="CU270">
    <cfRule type="cellIs" dxfId="25473" priority="8882" operator="equal">
      <formula>0</formula>
    </cfRule>
  </conditionalFormatting>
  <conditionalFormatting sqref="CU271">
    <cfRule type="cellIs" dxfId="25472" priority="8883" operator="equal">
      <formula>0</formula>
    </cfRule>
  </conditionalFormatting>
  <conditionalFormatting sqref="CU272">
    <cfRule type="cellIs" dxfId="25471" priority="8884" operator="equal">
      <formula>0</formula>
    </cfRule>
  </conditionalFormatting>
  <conditionalFormatting sqref="CU273">
    <cfRule type="cellIs" dxfId="25470" priority="8885" operator="equal">
      <formula>0</formula>
    </cfRule>
  </conditionalFormatting>
  <conditionalFormatting sqref="CU274">
    <cfRule type="cellIs" dxfId="25469" priority="8886" operator="equal">
      <formula>0</formula>
    </cfRule>
  </conditionalFormatting>
  <conditionalFormatting sqref="CU275">
    <cfRule type="cellIs" dxfId="25468" priority="8887" operator="equal">
      <formula>0</formula>
    </cfRule>
  </conditionalFormatting>
  <conditionalFormatting sqref="CU276">
    <cfRule type="cellIs" dxfId="25467" priority="8888" operator="equal">
      <formula>0</formula>
    </cfRule>
  </conditionalFormatting>
  <conditionalFormatting sqref="CU277">
    <cfRule type="cellIs" dxfId="25466" priority="8889" operator="equal">
      <formula>0</formula>
    </cfRule>
  </conditionalFormatting>
  <conditionalFormatting sqref="CU278">
    <cfRule type="cellIs" dxfId="25465" priority="8890" operator="equal">
      <formula>0</formula>
    </cfRule>
  </conditionalFormatting>
  <conditionalFormatting sqref="CU279">
    <cfRule type="cellIs" dxfId="25464" priority="8891" operator="equal">
      <formula>0</formula>
    </cfRule>
  </conditionalFormatting>
  <conditionalFormatting sqref="CU280">
    <cfRule type="cellIs" dxfId="25463" priority="8892" operator="equal">
      <formula>0</formula>
    </cfRule>
  </conditionalFormatting>
  <conditionalFormatting sqref="CU281">
    <cfRule type="cellIs" dxfId="25462" priority="8893" operator="equal">
      <formula>0</formula>
    </cfRule>
  </conditionalFormatting>
  <conditionalFormatting sqref="CU282">
    <cfRule type="cellIs" dxfId="25461" priority="8894" operator="equal">
      <formula>0</formula>
    </cfRule>
  </conditionalFormatting>
  <conditionalFormatting sqref="CU283">
    <cfRule type="cellIs" dxfId="25460" priority="8895" operator="equal">
      <formula>0</formula>
    </cfRule>
  </conditionalFormatting>
  <conditionalFormatting sqref="CU284">
    <cfRule type="cellIs" dxfId="25459" priority="8896" operator="equal">
      <formula>0</formula>
    </cfRule>
  </conditionalFormatting>
  <conditionalFormatting sqref="CU285">
    <cfRule type="cellIs" dxfId="25458" priority="8897" operator="equal">
      <formula>0</formula>
    </cfRule>
  </conditionalFormatting>
  <conditionalFormatting sqref="CV184">
    <cfRule type="cellIs" dxfId="25457" priority="8898" operator="equal">
      <formula>0</formula>
    </cfRule>
  </conditionalFormatting>
  <conditionalFormatting sqref="CV185">
    <cfRule type="cellIs" dxfId="25456" priority="8899" operator="equal">
      <formula>0</formula>
    </cfRule>
  </conditionalFormatting>
  <conditionalFormatting sqref="CV186">
    <cfRule type="cellIs" dxfId="25455" priority="8900" operator="equal">
      <formula>0</formula>
    </cfRule>
  </conditionalFormatting>
  <conditionalFormatting sqref="CV187">
    <cfRule type="cellIs" dxfId="25454" priority="8901" operator="equal">
      <formula>0</formula>
    </cfRule>
  </conditionalFormatting>
  <conditionalFormatting sqref="CV188">
    <cfRule type="cellIs" dxfId="25453" priority="8902" operator="equal">
      <formula>0</formula>
    </cfRule>
  </conditionalFormatting>
  <conditionalFormatting sqref="CV189">
    <cfRule type="cellIs" dxfId="25452" priority="8903" operator="equal">
      <formula>0</formula>
    </cfRule>
  </conditionalFormatting>
  <conditionalFormatting sqref="CV190">
    <cfRule type="cellIs" dxfId="25451" priority="8904" operator="equal">
      <formula>0</formula>
    </cfRule>
  </conditionalFormatting>
  <conditionalFormatting sqref="CV191">
    <cfRule type="cellIs" dxfId="25450" priority="8905" operator="equal">
      <formula>0</formula>
    </cfRule>
  </conditionalFormatting>
  <conditionalFormatting sqref="CV192">
    <cfRule type="cellIs" dxfId="25449" priority="8906" operator="equal">
      <formula>0</formula>
    </cfRule>
  </conditionalFormatting>
  <conditionalFormatting sqref="CV193">
    <cfRule type="cellIs" dxfId="25448" priority="8907" operator="equal">
      <formula>0</formula>
    </cfRule>
  </conditionalFormatting>
  <conditionalFormatting sqref="CV194">
    <cfRule type="cellIs" dxfId="25447" priority="8908" operator="equal">
      <formula>0</formula>
    </cfRule>
  </conditionalFormatting>
  <conditionalFormatting sqref="CV195">
    <cfRule type="cellIs" dxfId="25446" priority="8909" operator="equal">
      <formula>0</formula>
    </cfRule>
  </conditionalFormatting>
  <conditionalFormatting sqref="CV196">
    <cfRule type="cellIs" dxfId="25445" priority="8910" operator="equal">
      <formula>0</formula>
    </cfRule>
  </conditionalFormatting>
  <conditionalFormatting sqref="CV197">
    <cfRule type="cellIs" dxfId="25444" priority="8911" operator="equal">
      <formula>0</formula>
    </cfRule>
  </conditionalFormatting>
  <conditionalFormatting sqref="CV198">
    <cfRule type="cellIs" dxfId="25443" priority="8912" operator="equal">
      <formula>0</formula>
    </cfRule>
  </conditionalFormatting>
  <conditionalFormatting sqref="CV199">
    <cfRule type="cellIs" dxfId="25442" priority="8913" operator="equal">
      <formula>0</formula>
    </cfRule>
  </conditionalFormatting>
  <conditionalFormatting sqref="CV200">
    <cfRule type="cellIs" dxfId="25441" priority="8914" operator="equal">
      <formula>0</formula>
    </cfRule>
  </conditionalFormatting>
  <conditionalFormatting sqref="CV201">
    <cfRule type="cellIs" dxfId="25440" priority="8915" operator="equal">
      <formula>0</formula>
    </cfRule>
  </conditionalFormatting>
  <conditionalFormatting sqref="CV202">
    <cfRule type="cellIs" dxfId="25439" priority="8916" operator="equal">
      <formula>0</formula>
    </cfRule>
  </conditionalFormatting>
  <conditionalFormatting sqref="CV203">
    <cfRule type="cellIs" dxfId="25438" priority="8917" operator="equal">
      <formula>0</formula>
    </cfRule>
  </conditionalFormatting>
  <conditionalFormatting sqref="CV204">
    <cfRule type="cellIs" dxfId="25437" priority="8918" operator="equal">
      <formula>0</formula>
    </cfRule>
  </conditionalFormatting>
  <conditionalFormatting sqref="CV205">
    <cfRule type="cellIs" dxfId="25436" priority="8919" operator="equal">
      <formula>0</formula>
    </cfRule>
  </conditionalFormatting>
  <conditionalFormatting sqref="CV206">
    <cfRule type="cellIs" dxfId="25435" priority="8920" operator="equal">
      <formula>0</formula>
    </cfRule>
  </conditionalFormatting>
  <conditionalFormatting sqref="CV207">
    <cfRule type="cellIs" dxfId="25434" priority="8921" operator="equal">
      <formula>0</formula>
    </cfRule>
  </conditionalFormatting>
  <conditionalFormatting sqref="CV208">
    <cfRule type="cellIs" dxfId="25433" priority="8922" operator="equal">
      <formula>0</formula>
    </cfRule>
  </conditionalFormatting>
  <conditionalFormatting sqref="CV209">
    <cfRule type="cellIs" dxfId="25432" priority="8923" operator="equal">
      <formula>0</formula>
    </cfRule>
  </conditionalFormatting>
  <conditionalFormatting sqref="CV210">
    <cfRule type="cellIs" dxfId="25431" priority="8924" operator="equal">
      <formula>0</formula>
    </cfRule>
  </conditionalFormatting>
  <conditionalFormatting sqref="CV211">
    <cfRule type="cellIs" dxfId="25430" priority="8925" operator="equal">
      <formula>0</formula>
    </cfRule>
  </conditionalFormatting>
  <conditionalFormatting sqref="CV212">
    <cfRule type="cellIs" dxfId="25429" priority="8926" operator="equal">
      <formula>0</formula>
    </cfRule>
  </conditionalFormatting>
  <conditionalFormatting sqref="CV213">
    <cfRule type="cellIs" dxfId="25428" priority="8927" operator="equal">
      <formula>0</formula>
    </cfRule>
  </conditionalFormatting>
  <conditionalFormatting sqref="CV214">
    <cfRule type="cellIs" dxfId="25427" priority="8928" operator="equal">
      <formula>0</formula>
    </cfRule>
  </conditionalFormatting>
  <conditionalFormatting sqref="CV215">
    <cfRule type="cellIs" dxfId="25426" priority="8929" operator="equal">
      <formula>0</formula>
    </cfRule>
  </conditionalFormatting>
  <conditionalFormatting sqref="CV216">
    <cfRule type="cellIs" dxfId="25425" priority="8930" operator="equal">
      <formula>0</formula>
    </cfRule>
  </conditionalFormatting>
  <conditionalFormatting sqref="CV217">
    <cfRule type="cellIs" dxfId="25424" priority="8931" operator="equal">
      <formula>0</formula>
    </cfRule>
  </conditionalFormatting>
  <conditionalFormatting sqref="CV218">
    <cfRule type="cellIs" dxfId="25423" priority="8932" operator="equal">
      <formula>0</formula>
    </cfRule>
  </conditionalFormatting>
  <conditionalFormatting sqref="CV219">
    <cfRule type="cellIs" dxfId="25422" priority="8933" operator="equal">
      <formula>0</formula>
    </cfRule>
  </conditionalFormatting>
  <conditionalFormatting sqref="CV220">
    <cfRule type="cellIs" dxfId="25421" priority="8934" operator="equal">
      <formula>0</formula>
    </cfRule>
  </conditionalFormatting>
  <conditionalFormatting sqref="CV221">
    <cfRule type="cellIs" dxfId="25420" priority="8935" operator="equal">
      <formula>0</formula>
    </cfRule>
  </conditionalFormatting>
  <conditionalFormatting sqref="CV222">
    <cfRule type="cellIs" dxfId="25419" priority="8936" operator="equal">
      <formula>0</formula>
    </cfRule>
  </conditionalFormatting>
  <conditionalFormatting sqref="CV223">
    <cfRule type="cellIs" dxfId="25418" priority="8937" operator="equal">
      <formula>0</formula>
    </cfRule>
  </conditionalFormatting>
  <conditionalFormatting sqref="CV224">
    <cfRule type="cellIs" dxfId="25417" priority="8938" operator="equal">
      <formula>0</formula>
    </cfRule>
  </conditionalFormatting>
  <conditionalFormatting sqref="CV225">
    <cfRule type="cellIs" dxfId="25416" priority="8939" operator="equal">
      <formula>0</formula>
    </cfRule>
  </conditionalFormatting>
  <conditionalFormatting sqref="CV226">
    <cfRule type="cellIs" dxfId="25415" priority="8940" operator="equal">
      <formula>0</formula>
    </cfRule>
  </conditionalFormatting>
  <conditionalFormatting sqref="CV227">
    <cfRule type="cellIs" dxfId="25414" priority="8941" operator="equal">
      <formula>0</formula>
    </cfRule>
  </conditionalFormatting>
  <conditionalFormatting sqref="CV228">
    <cfRule type="cellIs" dxfId="25413" priority="8942" operator="equal">
      <formula>0</formula>
    </cfRule>
  </conditionalFormatting>
  <conditionalFormatting sqref="CV229">
    <cfRule type="cellIs" dxfId="25412" priority="8943" operator="equal">
      <formula>0</formula>
    </cfRule>
  </conditionalFormatting>
  <conditionalFormatting sqref="CV230">
    <cfRule type="cellIs" dxfId="25411" priority="8944" operator="equal">
      <formula>0</formula>
    </cfRule>
  </conditionalFormatting>
  <conditionalFormatting sqref="CV231">
    <cfRule type="cellIs" dxfId="25410" priority="8945" operator="equal">
      <formula>0</formula>
    </cfRule>
  </conditionalFormatting>
  <conditionalFormatting sqref="CV232">
    <cfRule type="cellIs" dxfId="25409" priority="8946" operator="equal">
      <formula>0</formula>
    </cfRule>
  </conditionalFormatting>
  <conditionalFormatting sqref="CV233">
    <cfRule type="cellIs" dxfId="25408" priority="8947" operator="equal">
      <formula>0</formula>
    </cfRule>
  </conditionalFormatting>
  <conditionalFormatting sqref="CV234">
    <cfRule type="cellIs" dxfId="25407" priority="8948" operator="equal">
      <formula>0</formula>
    </cfRule>
  </conditionalFormatting>
  <conditionalFormatting sqref="CV235">
    <cfRule type="cellIs" dxfId="25406" priority="8949" operator="equal">
      <formula>0</formula>
    </cfRule>
  </conditionalFormatting>
  <conditionalFormatting sqref="CV236">
    <cfRule type="cellIs" dxfId="25405" priority="8950" operator="equal">
      <formula>0</formula>
    </cfRule>
  </conditionalFormatting>
  <conditionalFormatting sqref="CV237">
    <cfRule type="cellIs" dxfId="25404" priority="8951" operator="equal">
      <formula>0</formula>
    </cfRule>
  </conditionalFormatting>
  <conditionalFormatting sqref="CV238">
    <cfRule type="cellIs" dxfId="25403" priority="8952" operator="equal">
      <formula>0</formula>
    </cfRule>
  </conditionalFormatting>
  <conditionalFormatting sqref="CV239">
    <cfRule type="cellIs" dxfId="25402" priority="8953" operator="equal">
      <formula>0</formula>
    </cfRule>
  </conditionalFormatting>
  <conditionalFormatting sqref="CV240">
    <cfRule type="cellIs" dxfId="25401" priority="8954" operator="equal">
      <formula>0</formula>
    </cfRule>
  </conditionalFormatting>
  <conditionalFormatting sqref="CV241">
    <cfRule type="cellIs" dxfId="25400" priority="8955" operator="equal">
      <formula>0</formula>
    </cfRule>
  </conditionalFormatting>
  <conditionalFormatting sqref="CV242">
    <cfRule type="cellIs" dxfId="25399" priority="8956" operator="equal">
      <formula>0</formula>
    </cfRule>
  </conditionalFormatting>
  <conditionalFormatting sqref="CV243">
    <cfRule type="cellIs" dxfId="25398" priority="8957" operator="equal">
      <formula>0</formula>
    </cfRule>
  </conditionalFormatting>
  <conditionalFormatting sqref="CV244">
    <cfRule type="cellIs" dxfId="25397" priority="8958" operator="equal">
      <formula>0</formula>
    </cfRule>
  </conditionalFormatting>
  <conditionalFormatting sqref="CV245">
    <cfRule type="cellIs" dxfId="25396" priority="8959" operator="equal">
      <formula>0</formula>
    </cfRule>
  </conditionalFormatting>
  <conditionalFormatting sqref="CV246">
    <cfRule type="cellIs" dxfId="25395" priority="8960" operator="equal">
      <formula>0</formula>
    </cfRule>
  </conditionalFormatting>
  <conditionalFormatting sqref="CV247">
    <cfRule type="cellIs" dxfId="25394" priority="8961" operator="equal">
      <formula>0</formula>
    </cfRule>
  </conditionalFormatting>
  <conditionalFormatting sqref="CV248">
    <cfRule type="cellIs" dxfId="25393" priority="8962" operator="equal">
      <formula>0</formula>
    </cfRule>
  </conditionalFormatting>
  <conditionalFormatting sqref="CV249">
    <cfRule type="cellIs" dxfId="25392" priority="8963" operator="equal">
      <formula>0</formula>
    </cfRule>
  </conditionalFormatting>
  <conditionalFormatting sqref="CV250">
    <cfRule type="cellIs" dxfId="25391" priority="8964" operator="equal">
      <formula>0</formula>
    </cfRule>
  </conditionalFormatting>
  <conditionalFormatting sqref="CV251">
    <cfRule type="cellIs" dxfId="25390" priority="8965" operator="equal">
      <formula>0</formula>
    </cfRule>
  </conditionalFormatting>
  <conditionalFormatting sqref="CV252">
    <cfRule type="cellIs" dxfId="25389" priority="8966" operator="equal">
      <formula>0</formula>
    </cfRule>
  </conditionalFormatting>
  <conditionalFormatting sqref="CV253">
    <cfRule type="cellIs" dxfId="25388" priority="8967" operator="equal">
      <formula>0</formula>
    </cfRule>
  </conditionalFormatting>
  <conditionalFormatting sqref="CV254">
    <cfRule type="cellIs" dxfId="25387" priority="8968" operator="equal">
      <formula>0</formula>
    </cfRule>
  </conditionalFormatting>
  <conditionalFormatting sqref="CV255">
    <cfRule type="cellIs" dxfId="25386" priority="8969" operator="equal">
      <formula>0</formula>
    </cfRule>
  </conditionalFormatting>
  <conditionalFormatting sqref="CV256">
    <cfRule type="cellIs" dxfId="25385" priority="8970" operator="equal">
      <formula>0</formula>
    </cfRule>
  </conditionalFormatting>
  <conditionalFormatting sqref="CV257">
    <cfRule type="cellIs" dxfId="25384" priority="8971" operator="equal">
      <formula>0</formula>
    </cfRule>
  </conditionalFormatting>
  <conditionalFormatting sqref="CV258">
    <cfRule type="cellIs" dxfId="25383" priority="8972" operator="equal">
      <formula>0</formula>
    </cfRule>
  </conditionalFormatting>
  <conditionalFormatting sqref="CV259">
    <cfRule type="cellIs" dxfId="25382" priority="8973" operator="equal">
      <formula>0</formula>
    </cfRule>
  </conditionalFormatting>
  <conditionalFormatting sqref="CV260">
    <cfRule type="cellIs" dxfId="25381" priority="8974" operator="equal">
      <formula>0</formula>
    </cfRule>
  </conditionalFormatting>
  <conditionalFormatting sqref="CV261">
    <cfRule type="cellIs" dxfId="25380" priority="8975" operator="equal">
      <formula>0</formula>
    </cfRule>
  </conditionalFormatting>
  <conditionalFormatting sqref="CV262">
    <cfRule type="cellIs" dxfId="25379" priority="8976" operator="equal">
      <formula>0</formula>
    </cfRule>
  </conditionalFormatting>
  <conditionalFormatting sqref="CV263">
    <cfRule type="cellIs" dxfId="25378" priority="8977" operator="equal">
      <formula>0</formula>
    </cfRule>
  </conditionalFormatting>
  <conditionalFormatting sqref="CV264">
    <cfRule type="cellIs" dxfId="25377" priority="8978" operator="equal">
      <formula>0</formula>
    </cfRule>
  </conditionalFormatting>
  <conditionalFormatting sqref="CV265">
    <cfRule type="cellIs" dxfId="25376" priority="8979" operator="equal">
      <formula>0</formula>
    </cfRule>
  </conditionalFormatting>
  <conditionalFormatting sqref="CV266">
    <cfRule type="cellIs" dxfId="25375" priority="8980" operator="equal">
      <formula>0</formula>
    </cfRule>
  </conditionalFormatting>
  <conditionalFormatting sqref="CV267">
    <cfRule type="cellIs" dxfId="25374" priority="8981" operator="equal">
      <formula>0</formula>
    </cfRule>
  </conditionalFormatting>
  <conditionalFormatting sqref="CV268">
    <cfRule type="cellIs" dxfId="25373" priority="8982" operator="equal">
      <formula>0</formula>
    </cfRule>
  </conditionalFormatting>
  <conditionalFormatting sqref="CV269">
    <cfRule type="cellIs" dxfId="25372" priority="8983" operator="equal">
      <formula>0</formula>
    </cfRule>
  </conditionalFormatting>
  <conditionalFormatting sqref="CV270">
    <cfRule type="cellIs" dxfId="25371" priority="8984" operator="equal">
      <formula>0</formula>
    </cfRule>
  </conditionalFormatting>
  <conditionalFormatting sqref="CV271">
    <cfRule type="cellIs" dxfId="25370" priority="8985" operator="equal">
      <formula>0</formula>
    </cfRule>
  </conditionalFormatting>
  <conditionalFormatting sqref="CV272">
    <cfRule type="cellIs" dxfId="25369" priority="8986" operator="equal">
      <formula>0</formula>
    </cfRule>
  </conditionalFormatting>
  <conditionalFormatting sqref="CV273">
    <cfRule type="cellIs" dxfId="25368" priority="8987" operator="equal">
      <formula>0</formula>
    </cfRule>
  </conditionalFormatting>
  <conditionalFormatting sqref="CV274">
    <cfRule type="cellIs" dxfId="25367" priority="8988" operator="equal">
      <formula>0</formula>
    </cfRule>
  </conditionalFormatting>
  <conditionalFormatting sqref="CV275">
    <cfRule type="cellIs" dxfId="25366" priority="8989" operator="equal">
      <formula>0</formula>
    </cfRule>
  </conditionalFormatting>
  <conditionalFormatting sqref="CV276">
    <cfRule type="cellIs" dxfId="25365" priority="8990" operator="equal">
      <formula>0</formula>
    </cfRule>
  </conditionalFormatting>
  <conditionalFormatting sqref="CV277">
    <cfRule type="cellIs" dxfId="25364" priority="8991" operator="equal">
      <formula>0</formula>
    </cfRule>
  </conditionalFormatting>
  <conditionalFormatting sqref="CV278">
    <cfRule type="cellIs" dxfId="25363" priority="8992" operator="equal">
      <formula>0</formula>
    </cfRule>
  </conditionalFormatting>
  <conditionalFormatting sqref="CV279">
    <cfRule type="cellIs" dxfId="25362" priority="8993" operator="equal">
      <formula>0</formula>
    </cfRule>
  </conditionalFormatting>
  <conditionalFormatting sqref="CV280">
    <cfRule type="cellIs" dxfId="25361" priority="8994" operator="equal">
      <formula>0</formula>
    </cfRule>
  </conditionalFormatting>
  <conditionalFormatting sqref="CV281">
    <cfRule type="cellIs" dxfId="25360" priority="8995" operator="equal">
      <formula>0</formula>
    </cfRule>
  </conditionalFormatting>
  <conditionalFormatting sqref="CV282">
    <cfRule type="cellIs" dxfId="25359" priority="8996" operator="equal">
      <formula>0</formula>
    </cfRule>
  </conditionalFormatting>
  <conditionalFormatting sqref="CV283">
    <cfRule type="cellIs" dxfId="25358" priority="8997" operator="equal">
      <formula>0</formula>
    </cfRule>
  </conditionalFormatting>
  <conditionalFormatting sqref="CV284">
    <cfRule type="cellIs" dxfId="25357" priority="8998" operator="equal">
      <formula>0</formula>
    </cfRule>
  </conditionalFormatting>
  <conditionalFormatting sqref="CV285">
    <cfRule type="cellIs" dxfId="25356" priority="8999" operator="equal">
      <formula>0</formula>
    </cfRule>
  </conditionalFormatting>
  <conditionalFormatting sqref="CW184">
    <cfRule type="cellIs" dxfId="25355" priority="9000" operator="equal">
      <formula>0</formula>
    </cfRule>
  </conditionalFormatting>
  <conditionalFormatting sqref="CW185">
    <cfRule type="cellIs" dxfId="25354" priority="9001" operator="equal">
      <formula>0</formula>
    </cfRule>
  </conditionalFormatting>
  <conditionalFormatting sqref="CW186">
    <cfRule type="cellIs" dxfId="25353" priority="9002" operator="equal">
      <formula>0</formula>
    </cfRule>
  </conditionalFormatting>
  <conditionalFormatting sqref="CW187">
    <cfRule type="cellIs" dxfId="25352" priority="9003" operator="equal">
      <formula>0</formula>
    </cfRule>
  </conditionalFormatting>
  <conditionalFormatting sqref="CW188">
    <cfRule type="cellIs" dxfId="25351" priority="9004" operator="equal">
      <formula>0</formula>
    </cfRule>
  </conditionalFormatting>
  <conditionalFormatting sqref="CW189">
    <cfRule type="cellIs" dxfId="25350" priority="9005" operator="equal">
      <formula>0</formula>
    </cfRule>
  </conditionalFormatting>
  <conditionalFormatting sqref="CW190">
    <cfRule type="cellIs" dxfId="25349" priority="9006" operator="equal">
      <formula>0</formula>
    </cfRule>
  </conditionalFormatting>
  <conditionalFormatting sqref="CW191">
    <cfRule type="cellIs" dxfId="25348" priority="9007" operator="equal">
      <formula>0</formula>
    </cfRule>
  </conditionalFormatting>
  <conditionalFormatting sqref="CW192">
    <cfRule type="cellIs" dxfId="25347" priority="9008" operator="equal">
      <formula>0</formula>
    </cfRule>
  </conditionalFormatting>
  <conditionalFormatting sqref="CW193">
    <cfRule type="cellIs" dxfId="25346" priority="9009" operator="equal">
      <formula>0</formula>
    </cfRule>
  </conditionalFormatting>
  <conditionalFormatting sqref="CW194">
    <cfRule type="cellIs" dxfId="25345" priority="9010" operator="equal">
      <formula>0</formula>
    </cfRule>
  </conditionalFormatting>
  <conditionalFormatting sqref="CW195">
    <cfRule type="cellIs" dxfId="25344" priority="9011" operator="equal">
      <formula>0</formula>
    </cfRule>
  </conditionalFormatting>
  <conditionalFormatting sqref="CW196">
    <cfRule type="cellIs" dxfId="25343" priority="9012" operator="equal">
      <formula>0</formula>
    </cfRule>
  </conditionalFormatting>
  <conditionalFormatting sqref="CW197">
    <cfRule type="cellIs" dxfId="25342" priority="9013" operator="equal">
      <formula>0</formula>
    </cfRule>
  </conditionalFormatting>
  <conditionalFormatting sqref="CW198">
    <cfRule type="cellIs" dxfId="25341" priority="9014" operator="equal">
      <formula>0</formula>
    </cfRule>
  </conditionalFormatting>
  <conditionalFormatting sqref="CW199">
    <cfRule type="cellIs" dxfId="25340" priority="9015" operator="equal">
      <formula>0</formula>
    </cfRule>
  </conditionalFormatting>
  <conditionalFormatting sqref="CW200">
    <cfRule type="cellIs" dxfId="25339" priority="9016" operator="equal">
      <formula>0</formula>
    </cfRule>
  </conditionalFormatting>
  <conditionalFormatting sqref="CW201">
    <cfRule type="cellIs" dxfId="25338" priority="9017" operator="equal">
      <formula>0</formula>
    </cfRule>
  </conditionalFormatting>
  <conditionalFormatting sqref="CW202">
    <cfRule type="cellIs" dxfId="25337" priority="9018" operator="equal">
      <formula>0</formula>
    </cfRule>
  </conditionalFormatting>
  <conditionalFormatting sqref="CW203">
    <cfRule type="cellIs" dxfId="25336" priority="9019" operator="equal">
      <formula>0</formula>
    </cfRule>
  </conditionalFormatting>
  <conditionalFormatting sqref="CW204">
    <cfRule type="cellIs" dxfId="25335" priority="9020" operator="equal">
      <formula>0</formula>
    </cfRule>
  </conditionalFormatting>
  <conditionalFormatting sqref="CW205">
    <cfRule type="cellIs" dxfId="25334" priority="9021" operator="equal">
      <formula>0</formula>
    </cfRule>
  </conditionalFormatting>
  <conditionalFormatting sqref="CW206">
    <cfRule type="cellIs" dxfId="25333" priority="9022" operator="equal">
      <formula>0</formula>
    </cfRule>
  </conditionalFormatting>
  <conditionalFormatting sqref="CW207">
    <cfRule type="cellIs" dxfId="25332" priority="9023" operator="equal">
      <formula>0</formula>
    </cfRule>
  </conditionalFormatting>
  <conditionalFormatting sqref="CW208">
    <cfRule type="cellIs" dxfId="25331" priority="9024" operator="equal">
      <formula>0</formula>
    </cfRule>
  </conditionalFormatting>
  <conditionalFormatting sqref="CW209">
    <cfRule type="cellIs" dxfId="25330" priority="9025" operator="equal">
      <formula>0</formula>
    </cfRule>
  </conditionalFormatting>
  <conditionalFormatting sqref="CW210">
    <cfRule type="cellIs" dxfId="25329" priority="9026" operator="equal">
      <formula>0</formula>
    </cfRule>
  </conditionalFormatting>
  <conditionalFormatting sqref="CW211">
    <cfRule type="cellIs" dxfId="25328" priority="9027" operator="equal">
      <formula>0</formula>
    </cfRule>
  </conditionalFormatting>
  <conditionalFormatting sqref="CW212">
    <cfRule type="cellIs" dxfId="25327" priority="9028" operator="equal">
      <formula>0</formula>
    </cfRule>
  </conditionalFormatting>
  <conditionalFormatting sqref="CW213">
    <cfRule type="cellIs" dxfId="25326" priority="9029" operator="equal">
      <formula>0</formula>
    </cfRule>
  </conditionalFormatting>
  <conditionalFormatting sqref="CW214">
    <cfRule type="cellIs" dxfId="25325" priority="9030" operator="equal">
      <formula>0</formula>
    </cfRule>
  </conditionalFormatting>
  <conditionalFormatting sqref="CW215">
    <cfRule type="cellIs" dxfId="25324" priority="9031" operator="equal">
      <formula>0</formula>
    </cfRule>
  </conditionalFormatting>
  <conditionalFormatting sqref="CW216">
    <cfRule type="cellIs" dxfId="25323" priority="9032" operator="equal">
      <formula>0</formula>
    </cfRule>
  </conditionalFormatting>
  <conditionalFormatting sqref="CW217">
    <cfRule type="cellIs" dxfId="25322" priority="9033" operator="equal">
      <formula>0</formula>
    </cfRule>
  </conditionalFormatting>
  <conditionalFormatting sqref="CW218">
    <cfRule type="cellIs" dxfId="25321" priority="9034" operator="equal">
      <formula>0</formula>
    </cfRule>
  </conditionalFormatting>
  <conditionalFormatting sqref="CW219">
    <cfRule type="cellIs" dxfId="25320" priority="9035" operator="equal">
      <formula>0</formula>
    </cfRule>
  </conditionalFormatting>
  <conditionalFormatting sqref="CW220">
    <cfRule type="cellIs" dxfId="25319" priority="9036" operator="equal">
      <formula>0</formula>
    </cfRule>
  </conditionalFormatting>
  <conditionalFormatting sqref="CW221">
    <cfRule type="cellIs" dxfId="25318" priority="9037" operator="equal">
      <formula>0</formula>
    </cfRule>
  </conditionalFormatting>
  <conditionalFormatting sqref="CW222">
    <cfRule type="cellIs" dxfId="25317" priority="9038" operator="equal">
      <formula>0</formula>
    </cfRule>
  </conditionalFormatting>
  <conditionalFormatting sqref="CW223">
    <cfRule type="cellIs" dxfId="25316" priority="9039" operator="equal">
      <formula>0</formula>
    </cfRule>
  </conditionalFormatting>
  <conditionalFormatting sqref="CW224">
    <cfRule type="cellIs" dxfId="25315" priority="9040" operator="equal">
      <formula>0</formula>
    </cfRule>
  </conditionalFormatting>
  <conditionalFormatting sqref="CW225">
    <cfRule type="cellIs" dxfId="25314" priority="9041" operator="equal">
      <formula>0</formula>
    </cfRule>
  </conditionalFormatting>
  <conditionalFormatting sqref="CW226">
    <cfRule type="cellIs" dxfId="25313" priority="9042" operator="equal">
      <formula>0</formula>
    </cfRule>
  </conditionalFormatting>
  <conditionalFormatting sqref="CW227">
    <cfRule type="cellIs" dxfId="25312" priority="9043" operator="equal">
      <formula>0</formula>
    </cfRule>
  </conditionalFormatting>
  <conditionalFormatting sqref="CW228">
    <cfRule type="cellIs" dxfId="25311" priority="9044" operator="equal">
      <formula>0</formula>
    </cfRule>
  </conditionalFormatting>
  <conditionalFormatting sqref="CW229">
    <cfRule type="cellIs" dxfId="25310" priority="9045" operator="equal">
      <formula>0</formula>
    </cfRule>
  </conditionalFormatting>
  <conditionalFormatting sqref="CW230">
    <cfRule type="cellIs" dxfId="25309" priority="9046" operator="equal">
      <formula>0</formula>
    </cfRule>
  </conditionalFormatting>
  <conditionalFormatting sqref="CW231">
    <cfRule type="cellIs" dxfId="25308" priority="9047" operator="equal">
      <formula>0</formula>
    </cfRule>
  </conditionalFormatting>
  <conditionalFormatting sqref="CW232">
    <cfRule type="cellIs" dxfId="25307" priority="9048" operator="equal">
      <formula>0</formula>
    </cfRule>
  </conditionalFormatting>
  <conditionalFormatting sqref="CW233">
    <cfRule type="cellIs" dxfId="25306" priority="9049" operator="equal">
      <formula>0</formula>
    </cfRule>
  </conditionalFormatting>
  <conditionalFormatting sqref="CW234">
    <cfRule type="cellIs" dxfId="25305" priority="9050" operator="equal">
      <formula>0</formula>
    </cfRule>
  </conditionalFormatting>
  <conditionalFormatting sqref="CW235">
    <cfRule type="cellIs" dxfId="25304" priority="9051" operator="equal">
      <formula>0</formula>
    </cfRule>
  </conditionalFormatting>
  <conditionalFormatting sqref="CW236">
    <cfRule type="cellIs" dxfId="25303" priority="9052" operator="equal">
      <formula>0</formula>
    </cfRule>
  </conditionalFormatting>
  <conditionalFormatting sqref="CW237">
    <cfRule type="cellIs" dxfId="25302" priority="9053" operator="equal">
      <formula>0</formula>
    </cfRule>
  </conditionalFormatting>
  <conditionalFormatting sqref="CW238">
    <cfRule type="cellIs" dxfId="25301" priority="9054" operator="equal">
      <formula>0</formula>
    </cfRule>
  </conditionalFormatting>
  <conditionalFormatting sqref="CW239">
    <cfRule type="cellIs" dxfId="25300" priority="9055" operator="equal">
      <formula>0</formula>
    </cfRule>
  </conditionalFormatting>
  <conditionalFormatting sqref="CW240">
    <cfRule type="cellIs" dxfId="25299" priority="9056" operator="equal">
      <formula>0</formula>
    </cfRule>
  </conditionalFormatting>
  <conditionalFormatting sqref="CW241">
    <cfRule type="cellIs" dxfId="25298" priority="9057" operator="equal">
      <formula>0</formula>
    </cfRule>
  </conditionalFormatting>
  <conditionalFormatting sqref="CW242">
    <cfRule type="cellIs" dxfId="25297" priority="9058" operator="equal">
      <formula>0</formula>
    </cfRule>
  </conditionalFormatting>
  <conditionalFormatting sqref="CW243">
    <cfRule type="cellIs" dxfId="25296" priority="9059" operator="equal">
      <formula>0</formula>
    </cfRule>
  </conditionalFormatting>
  <conditionalFormatting sqref="CW244">
    <cfRule type="cellIs" dxfId="25295" priority="9060" operator="equal">
      <formula>0</formula>
    </cfRule>
  </conditionalFormatting>
  <conditionalFormatting sqref="CW245">
    <cfRule type="cellIs" dxfId="25294" priority="9061" operator="equal">
      <formula>0</formula>
    </cfRule>
  </conditionalFormatting>
  <conditionalFormatting sqref="CW246">
    <cfRule type="cellIs" dxfId="25293" priority="9062" operator="equal">
      <formula>0</formula>
    </cfRule>
  </conditionalFormatting>
  <conditionalFormatting sqref="CW247">
    <cfRule type="cellIs" dxfId="25292" priority="9063" operator="equal">
      <formula>0</formula>
    </cfRule>
  </conditionalFormatting>
  <conditionalFormatting sqref="CW248">
    <cfRule type="cellIs" dxfId="25291" priority="9064" operator="equal">
      <formula>0</formula>
    </cfRule>
  </conditionalFormatting>
  <conditionalFormatting sqref="CW249">
    <cfRule type="cellIs" dxfId="25290" priority="9065" operator="equal">
      <formula>0</formula>
    </cfRule>
  </conditionalFormatting>
  <conditionalFormatting sqref="CW250">
    <cfRule type="cellIs" dxfId="25289" priority="9066" operator="equal">
      <formula>0</formula>
    </cfRule>
  </conditionalFormatting>
  <conditionalFormatting sqref="CW251">
    <cfRule type="cellIs" dxfId="25288" priority="9067" operator="equal">
      <formula>0</formula>
    </cfRule>
  </conditionalFormatting>
  <conditionalFormatting sqref="CW252">
    <cfRule type="cellIs" dxfId="25287" priority="9068" operator="equal">
      <formula>0</formula>
    </cfRule>
  </conditionalFormatting>
  <conditionalFormatting sqref="CW253">
    <cfRule type="cellIs" dxfId="25286" priority="9069" operator="equal">
      <formula>0</formula>
    </cfRule>
  </conditionalFormatting>
  <conditionalFormatting sqref="CW254">
    <cfRule type="cellIs" dxfId="25285" priority="9070" operator="equal">
      <formula>0</formula>
    </cfRule>
  </conditionalFormatting>
  <conditionalFormatting sqref="CW255">
    <cfRule type="cellIs" dxfId="25284" priority="9071" operator="equal">
      <formula>0</formula>
    </cfRule>
  </conditionalFormatting>
  <conditionalFormatting sqref="CW256">
    <cfRule type="cellIs" dxfId="25283" priority="9072" operator="equal">
      <formula>0</formula>
    </cfRule>
  </conditionalFormatting>
  <conditionalFormatting sqref="CW257">
    <cfRule type="cellIs" dxfId="25282" priority="9073" operator="equal">
      <formula>0</formula>
    </cfRule>
  </conditionalFormatting>
  <conditionalFormatting sqref="CW258">
    <cfRule type="cellIs" dxfId="25281" priority="9074" operator="equal">
      <formula>0</formula>
    </cfRule>
  </conditionalFormatting>
  <conditionalFormatting sqref="CW259">
    <cfRule type="cellIs" dxfId="25280" priority="9075" operator="equal">
      <formula>0</formula>
    </cfRule>
  </conditionalFormatting>
  <conditionalFormatting sqref="CW260">
    <cfRule type="cellIs" dxfId="25279" priority="9076" operator="equal">
      <formula>0</formula>
    </cfRule>
  </conditionalFormatting>
  <conditionalFormatting sqref="CW261">
    <cfRule type="cellIs" dxfId="25278" priority="9077" operator="equal">
      <formula>0</formula>
    </cfRule>
  </conditionalFormatting>
  <conditionalFormatting sqref="CW262">
    <cfRule type="cellIs" dxfId="25277" priority="9078" operator="equal">
      <formula>0</formula>
    </cfRule>
  </conditionalFormatting>
  <conditionalFormatting sqref="CW263">
    <cfRule type="cellIs" dxfId="25276" priority="9079" operator="equal">
      <formula>0</formula>
    </cfRule>
  </conditionalFormatting>
  <conditionalFormatting sqref="CW264">
    <cfRule type="cellIs" dxfId="25275" priority="9080" operator="equal">
      <formula>0</formula>
    </cfRule>
  </conditionalFormatting>
  <conditionalFormatting sqref="CW265">
    <cfRule type="cellIs" dxfId="25274" priority="9081" operator="equal">
      <formula>0</formula>
    </cfRule>
  </conditionalFormatting>
  <conditionalFormatting sqref="CW266">
    <cfRule type="cellIs" dxfId="25273" priority="9082" operator="equal">
      <formula>0</formula>
    </cfRule>
  </conditionalFormatting>
  <conditionalFormatting sqref="CW267">
    <cfRule type="cellIs" dxfId="25272" priority="9083" operator="equal">
      <formula>0</formula>
    </cfRule>
  </conditionalFormatting>
  <conditionalFormatting sqref="CW268">
    <cfRule type="cellIs" dxfId="25271" priority="9084" operator="equal">
      <formula>0</formula>
    </cfRule>
  </conditionalFormatting>
  <conditionalFormatting sqref="CW269">
    <cfRule type="cellIs" dxfId="25270" priority="9085" operator="equal">
      <formula>0</formula>
    </cfRule>
  </conditionalFormatting>
  <conditionalFormatting sqref="CW270">
    <cfRule type="cellIs" dxfId="25269" priority="9086" operator="equal">
      <formula>0</formula>
    </cfRule>
  </conditionalFormatting>
  <conditionalFormatting sqref="CW271">
    <cfRule type="cellIs" dxfId="25268" priority="9087" operator="equal">
      <formula>0</formula>
    </cfRule>
  </conditionalFormatting>
  <conditionalFormatting sqref="CW272">
    <cfRule type="cellIs" dxfId="25267" priority="9088" operator="equal">
      <formula>0</formula>
    </cfRule>
  </conditionalFormatting>
  <conditionalFormatting sqref="CW273">
    <cfRule type="cellIs" dxfId="25266" priority="9089" operator="equal">
      <formula>0</formula>
    </cfRule>
  </conditionalFormatting>
  <conditionalFormatting sqref="CW274">
    <cfRule type="cellIs" dxfId="25265" priority="9090" operator="equal">
      <formula>0</formula>
    </cfRule>
  </conditionalFormatting>
  <conditionalFormatting sqref="CW275">
    <cfRule type="cellIs" dxfId="25264" priority="9091" operator="equal">
      <formula>0</formula>
    </cfRule>
  </conditionalFormatting>
  <conditionalFormatting sqref="CW276">
    <cfRule type="cellIs" dxfId="25263" priority="9092" operator="equal">
      <formula>0</formula>
    </cfRule>
  </conditionalFormatting>
  <conditionalFormatting sqref="CW277">
    <cfRule type="cellIs" dxfId="25262" priority="9093" operator="equal">
      <formula>0</formula>
    </cfRule>
  </conditionalFormatting>
  <conditionalFormatting sqref="CW278">
    <cfRule type="cellIs" dxfId="25261" priority="9094" operator="equal">
      <formula>0</formula>
    </cfRule>
  </conditionalFormatting>
  <conditionalFormatting sqref="CW279">
    <cfRule type="cellIs" dxfId="25260" priority="9095" operator="equal">
      <formula>0</formula>
    </cfRule>
  </conditionalFormatting>
  <conditionalFormatting sqref="CW280">
    <cfRule type="cellIs" dxfId="25259" priority="9096" operator="equal">
      <formula>0</formula>
    </cfRule>
  </conditionalFormatting>
  <conditionalFormatting sqref="CW281">
    <cfRule type="cellIs" dxfId="25258" priority="9097" operator="equal">
      <formula>0</formula>
    </cfRule>
  </conditionalFormatting>
  <conditionalFormatting sqref="CW282">
    <cfRule type="cellIs" dxfId="25257" priority="9098" operator="equal">
      <formula>0</formula>
    </cfRule>
  </conditionalFormatting>
  <conditionalFormatting sqref="CW283">
    <cfRule type="cellIs" dxfId="25256" priority="9099" operator="equal">
      <formula>0</formula>
    </cfRule>
  </conditionalFormatting>
  <conditionalFormatting sqref="CW284">
    <cfRule type="cellIs" dxfId="25255" priority="9100" operator="equal">
      <formula>0</formula>
    </cfRule>
  </conditionalFormatting>
  <conditionalFormatting sqref="CW285">
    <cfRule type="cellIs" dxfId="25254" priority="9101" operator="equal">
      <formula>0</formula>
    </cfRule>
  </conditionalFormatting>
  <conditionalFormatting sqref="CX184">
    <cfRule type="cellIs" dxfId="25253" priority="9102" operator="equal">
      <formula>0</formula>
    </cfRule>
  </conditionalFormatting>
  <conditionalFormatting sqref="CX185">
    <cfRule type="cellIs" dxfId="25252" priority="9103" operator="equal">
      <formula>0</formula>
    </cfRule>
  </conditionalFormatting>
  <conditionalFormatting sqref="CX186">
    <cfRule type="cellIs" dxfId="25251" priority="9104" operator="equal">
      <formula>0</formula>
    </cfRule>
  </conditionalFormatting>
  <conditionalFormatting sqref="CX187">
    <cfRule type="cellIs" dxfId="25250" priority="9105" operator="equal">
      <formula>0</formula>
    </cfRule>
  </conditionalFormatting>
  <conditionalFormatting sqref="CX188">
    <cfRule type="cellIs" dxfId="25249" priority="9106" operator="equal">
      <formula>0</formula>
    </cfRule>
  </conditionalFormatting>
  <conditionalFormatting sqref="CX189">
    <cfRule type="cellIs" dxfId="25248" priority="9107" operator="equal">
      <formula>0</formula>
    </cfRule>
  </conditionalFormatting>
  <conditionalFormatting sqref="CX190">
    <cfRule type="cellIs" dxfId="25247" priority="9108" operator="equal">
      <formula>0</formula>
    </cfRule>
  </conditionalFormatting>
  <conditionalFormatting sqref="CX191">
    <cfRule type="cellIs" dxfId="25246" priority="9109" operator="equal">
      <formula>0</formula>
    </cfRule>
  </conditionalFormatting>
  <conditionalFormatting sqref="CX192">
    <cfRule type="cellIs" dxfId="25245" priority="9110" operator="equal">
      <formula>0</formula>
    </cfRule>
  </conditionalFormatting>
  <conditionalFormatting sqref="CX193">
    <cfRule type="cellIs" dxfId="25244" priority="9111" operator="equal">
      <formula>0</formula>
    </cfRule>
  </conditionalFormatting>
  <conditionalFormatting sqref="CX194">
    <cfRule type="cellIs" dxfId="25243" priority="9112" operator="equal">
      <formula>0</formula>
    </cfRule>
  </conditionalFormatting>
  <conditionalFormatting sqref="CX195">
    <cfRule type="cellIs" dxfId="25242" priority="9113" operator="equal">
      <formula>0</formula>
    </cfRule>
  </conditionalFormatting>
  <conditionalFormatting sqref="CX196">
    <cfRule type="cellIs" dxfId="25241" priority="9114" operator="equal">
      <formula>0</formula>
    </cfRule>
  </conditionalFormatting>
  <conditionalFormatting sqref="CX197">
    <cfRule type="cellIs" dxfId="25240" priority="9115" operator="equal">
      <formula>0</formula>
    </cfRule>
  </conditionalFormatting>
  <conditionalFormatting sqref="CX198">
    <cfRule type="cellIs" dxfId="25239" priority="9116" operator="equal">
      <formula>0</formula>
    </cfRule>
  </conditionalFormatting>
  <conditionalFormatting sqref="CX199">
    <cfRule type="cellIs" dxfId="25238" priority="9117" operator="equal">
      <formula>0</formula>
    </cfRule>
  </conditionalFormatting>
  <conditionalFormatting sqref="CX200">
    <cfRule type="cellIs" dxfId="25237" priority="9118" operator="equal">
      <formula>0</formula>
    </cfRule>
  </conditionalFormatting>
  <conditionalFormatting sqref="CX201">
    <cfRule type="cellIs" dxfId="25236" priority="9119" operator="equal">
      <formula>0</formula>
    </cfRule>
  </conditionalFormatting>
  <conditionalFormatting sqref="CX202">
    <cfRule type="cellIs" dxfId="25235" priority="9120" operator="equal">
      <formula>0</formula>
    </cfRule>
  </conditionalFormatting>
  <conditionalFormatting sqref="CX203">
    <cfRule type="cellIs" dxfId="25234" priority="9121" operator="equal">
      <formula>0</formula>
    </cfRule>
  </conditionalFormatting>
  <conditionalFormatting sqref="CX204">
    <cfRule type="cellIs" dxfId="25233" priority="9122" operator="equal">
      <formula>0</formula>
    </cfRule>
  </conditionalFormatting>
  <conditionalFormatting sqref="CX205">
    <cfRule type="cellIs" dxfId="25232" priority="9123" operator="equal">
      <formula>0</formula>
    </cfRule>
  </conditionalFormatting>
  <conditionalFormatting sqref="CX206">
    <cfRule type="cellIs" dxfId="25231" priority="9124" operator="equal">
      <formula>0</formula>
    </cfRule>
  </conditionalFormatting>
  <conditionalFormatting sqref="CX207">
    <cfRule type="cellIs" dxfId="25230" priority="9125" operator="equal">
      <formula>0</formula>
    </cfRule>
  </conditionalFormatting>
  <conditionalFormatting sqref="CX208">
    <cfRule type="cellIs" dxfId="25229" priority="9126" operator="equal">
      <formula>0</formula>
    </cfRule>
  </conditionalFormatting>
  <conditionalFormatting sqref="CX209">
    <cfRule type="cellIs" dxfId="25228" priority="9127" operator="equal">
      <formula>0</formula>
    </cfRule>
  </conditionalFormatting>
  <conditionalFormatting sqref="CX210">
    <cfRule type="cellIs" dxfId="25227" priority="9128" operator="equal">
      <formula>0</formula>
    </cfRule>
  </conditionalFormatting>
  <conditionalFormatting sqref="CX211">
    <cfRule type="cellIs" dxfId="25226" priority="9129" operator="equal">
      <formula>0</formula>
    </cfRule>
  </conditionalFormatting>
  <conditionalFormatting sqref="CX212">
    <cfRule type="cellIs" dxfId="25225" priority="9130" operator="equal">
      <formula>0</formula>
    </cfRule>
  </conditionalFormatting>
  <conditionalFormatting sqref="CX213">
    <cfRule type="cellIs" dxfId="25224" priority="9131" operator="equal">
      <formula>0</formula>
    </cfRule>
  </conditionalFormatting>
  <conditionalFormatting sqref="CX214">
    <cfRule type="cellIs" dxfId="25223" priority="9132" operator="equal">
      <formula>0</formula>
    </cfRule>
  </conditionalFormatting>
  <conditionalFormatting sqref="CX215">
    <cfRule type="cellIs" dxfId="25222" priority="9133" operator="equal">
      <formula>0</formula>
    </cfRule>
  </conditionalFormatting>
  <conditionalFormatting sqref="CX216">
    <cfRule type="cellIs" dxfId="25221" priority="9134" operator="equal">
      <formula>0</formula>
    </cfRule>
  </conditionalFormatting>
  <conditionalFormatting sqref="CX217">
    <cfRule type="cellIs" dxfId="25220" priority="9135" operator="equal">
      <formula>0</formula>
    </cfRule>
  </conditionalFormatting>
  <conditionalFormatting sqref="CX218">
    <cfRule type="cellIs" dxfId="25219" priority="9136" operator="equal">
      <formula>0</formula>
    </cfRule>
  </conditionalFormatting>
  <conditionalFormatting sqref="CX219">
    <cfRule type="cellIs" dxfId="25218" priority="9137" operator="equal">
      <formula>0</formula>
    </cfRule>
  </conditionalFormatting>
  <conditionalFormatting sqref="CX220">
    <cfRule type="cellIs" dxfId="25217" priority="9138" operator="equal">
      <formula>0</formula>
    </cfRule>
  </conditionalFormatting>
  <conditionalFormatting sqref="CX221">
    <cfRule type="cellIs" dxfId="25216" priority="9139" operator="equal">
      <formula>0</formula>
    </cfRule>
  </conditionalFormatting>
  <conditionalFormatting sqref="CX222">
    <cfRule type="cellIs" dxfId="25215" priority="9140" operator="equal">
      <formula>0</formula>
    </cfRule>
  </conditionalFormatting>
  <conditionalFormatting sqref="CX223">
    <cfRule type="cellIs" dxfId="25214" priority="9141" operator="equal">
      <formula>0</formula>
    </cfRule>
  </conditionalFormatting>
  <conditionalFormatting sqref="CX224">
    <cfRule type="cellIs" dxfId="25213" priority="9142" operator="equal">
      <formula>0</formula>
    </cfRule>
  </conditionalFormatting>
  <conditionalFormatting sqref="CX225">
    <cfRule type="cellIs" dxfId="25212" priority="9143" operator="equal">
      <formula>0</formula>
    </cfRule>
  </conditionalFormatting>
  <conditionalFormatting sqref="CX226">
    <cfRule type="cellIs" dxfId="25211" priority="9144" operator="equal">
      <formula>0</formula>
    </cfRule>
  </conditionalFormatting>
  <conditionalFormatting sqref="CX227">
    <cfRule type="cellIs" dxfId="25210" priority="9145" operator="equal">
      <formula>0</formula>
    </cfRule>
  </conditionalFormatting>
  <conditionalFormatting sqref="CX228">
    <cfRule type="cellIs" dxfId="25209" priority="9146" operator="equal">
      <formula>0</formula>
    </cfRule>
  </conditionalFormatting>
  <conditionalFormatting sqref="CX229">
    <cfRule type="cellIs" dxfId="25208" priority="9147" operator="equal">
      <formula>0</formula>
    </cfRule>
  </conditionalFormatting>
  <conditionalFormatting sqref="CX230">
    <cfRule type="cellIs" dxfId="25207" priority="9148" operator="equal">
      <formula>0</formula>
    </cfRule>
  </conditionalFormatting>
  <conditionalFormatting sqref="CX231">
    <cfRule type="cellIs" dxfId="25206" priority="9149" operator="equal">
      <formula>0</formula>
    </cfRule>
  </conditionalFormatting>
  <conditionalFormatting sqref="CX232">
    <cfRule type="cellIs" dxfId="25205" priority="9150" operator="equal">
      <formula>0</formula>
    </cfRule>
  </conditionalFormatting>
  <conditionalFormatting sqref="CX233">
    <cfRule type="cellIs" dxfId="25204" priority="9151" operator="equal">
      <formula>0</formula>
    </cfRule>
  </conditionalFormatting>
  <conditionalFormatting sqref="CX234">
    <cfRule type="cellIs" dxfId="25203" priority="9152" operator="equal">
      <formula>0</formula>
    </cfRule>
  </conditionalFormatting>
  <conditionalFormatting sqref="CX235">
    <cfRule type="cellIs" dxfId="25202" priority="9153" operator="equal">
      <formula>0</formula>
    </cfRule>
  </conditionalFormatting>
  <conditionalFormatting sqref="CX236">
    <cfRule type="cellIs" dxfId="25201" priority="9154" operator="equal">
      <formula>0</formula>
    </cfRule>
  </conditionalFormatting>
  <conditionalFormatting sqref="CX237">
    <cfRule type="cellIs" dxfId="25200" priority="9155" operator="equal">
      <formula>0</formula>
    </cfRule>
  </conditionalFormatting>
  <conditionalFormatting sqref="CX238">
    <cfRule type="cellIs" dxfId="25199" priority="9156" operator="equal">
      <formula>0</formula>
    </cfRule>
  </conditionalFormatting>
  <conditionalFormatting sqref="CX239">
    <cfRule type="cellIs" dxfId="25198" priority="9157" operator="equal">
      <formula>0</formula>
    </cfRule>
  </conditionalFormatting>
  <conditionalFormatting sqref="CX240">
    <cfRule type="cellIs" dxfId="25197" priority="9158" operator="equal">
      <formula>0</formula>
    </cfRule>
  </conditionalFormatting>
  <conditionalFormatting sqref="CX241">
    <cfRule type="cellIs" dxfId="25196" priority="9159" operator="equal">
      <formula>0</formula>
    </cfRule>
  </conditionalFormatting>
  <conditionalFormatting sqref="CX242">
    <cfRule type="cellIs" dxfId="25195" priority="9160" operator="equal">
      <formula>0</formula>
    </cfRule>
  </conditionalFormatting>
  <conditionalFormatting sqref="CX243">
    <cfRule type="cellIs" dxfId="25194" priority="9161" operator="equal">
      <formula>0</formula>
    </cfRule>
  </conditionalFormatting>
  <conditionalFormatting sqref="CX244">
    <cfRule type="cellIs" dxfId="25193" priority="9162" operator="equal">
      <formula>0</formula>
    </cfRule>
  </conditionalFormatting>
  <conditionalFormatting sqref="CX245">
    <cfRule type="cellIs" dxfId="25192" priority="9163" operator="equal">
      <formula>0</formula>
    </cfRule>
  </conditionalFormatting>
  <conditionalFormatting sqref="CX246">
    <cfRule type="cellIs" dxfId="25191" priority="9164" operator="equal">
      <formula>0</formula>
    </cfRule>
  </conditionalFormatting>
  <conditionalFormatting sqref="CX247">
    <cfRule type="cellIs" dxfId="25190" priority="9165" operator="equal">
      <formula>0</formula>
    </cfRule>
  </conditionalFormatting>
  <conditionalFormatting sqref="CX248">
    <cfRule type="cellIs" dxfId="25189" priority="9166" operator="equal">
      <formula>0</formula>
    </cfRule>
  </conditionalFormatting>
  <conditionalFormatting sqref="CX249">
    <cfRule type="cellIs" dxfId="25188" priority="9167" operator="equal">
      <formula>0</formula>
    </cfRule>
  </conditionalFormatting>
  <conditionalFormatting sqref="CX250">
    <cfRule type="cellIs" dxfId="25187" priority="9168" operator="equal">
      <formula>0</formula>
    </cfRule>
  </conditionalFormatting>
  <conditionalFormatting sqref="CX251">
    <cfRule type="cellIs" dxfId="25186" priority="9169" operator="equal">
      <formula>0</formula>
    </cfRule>
  </conditionalFormatting>
  <conditionalFormatting sqref="CX252">
    <cfRule type="cellIs" dxfId="25185" priority="9170" operator="equal">
      <formula>0</formula>
    </cfRule>
  </conditionalFormatting>
  <conditionalFormatting sqref="CX253">
    <cfRule type="cellIs" dxfId="25184" priority="9171" operator="equal">
      <formula>0</formula>
    </cfRule>
  </conditionalFormatting>
  <conditionalFormatting sqref="CX254">
    <cfRule type="cellIs" dxfId="25183" priority="9172" operator="equal">
      <formula>0</formula>
    </cfRule>
  </conditionalFormatting>
  <conditionalFormatting sqref="CX255">
    <cfRule type="cellIs" dxfId="25182" priority="9173" operator="equal">
      <formula>0</formula>
    </cfRule>
  </conditionalFormatting>
  <conditionalFormatting sqref="CX256">
    <cfRule type="cellIs" dxfId="25181" priority="9174" operator="equal">
      <formula>0</formula>
    </cfRule>
  </conditionalFormatting>
  <conditionalFormatting sqref="CX257">
    <cfRule type="cellIs" dxfId="25180" priority="9175" operator="equal">
      <formula>0</formula>
    </cfRule>
  </conditionalFormatting>
  <conditionalFormatting sqref="CX258">
    <cfRule type="cellIs" dxfId="25179" priority="9176" operator="equal">
      <formula>0</formula>
    </cfRule>
  </conditionalFormatting>
  <conditionalFormatting sqref="CX259">
    <cfRule type="cellIs" dxfId="25178" priority="9177" operator="equal">
      <formula>0</formula>
    </cfRule>
  </conditionalFormatting>
  <conditionalFormatting sqref="CX260">
    <cfRule type="cellIs" dxfId="25177" priority="9178" operator="equal">
      <formula>0</formula>
    </cfRule>
  </conditionalFormatting>
  <conditionalFormatting sqref="CX261">
    <cfRule type="cellIs" dxfId="25176" priority="9179" operator="equal">
      <formula>0</formula>
    </cfRule>
  </conditionalFormatting>
  <conditionalFormatting sqref="CX262">
    <cfRule type="cellIs" dxfId="25175" priority="9180" operator="equal">
      <formula>0</formula>
    </cfRule>
  </conditionalFormatting>
  <conditionalFormatting sqref="CX263">
    <cfRule type="cellIs" dxfId="25174" priority="9181" operator="equal">
      <formula>0</formula>
    </cfRule>
  </conditionalFormatting>
  <conditionalFormatting sqref="CX264">
    <cfRule type="cellIs" dxfId="25173" priority="9182" operator="equal">
      <formula>0</formula>
    </cfRule>
  </conditionalFormatting>
  <conditionalFormatting sqref="CX265">
    <cfRule type="cellIs" dxfId="25172" priority="9183" operator="equal">
      <formula>0</formula>
    </cfRule>
  </conditionalFormatting>
  <conditionalFormatting sqref="CX266">
    <cfRule type="cellIs" dxfId="25171" priority="9184" operator="equal">
      <formula>0</formula>
    </cfRule>
  </conditionalFormatting>
  <conditionalFormatting sqref="CX267">
    <cfRule type="cellIs" dxfId="25170" priority="9185" operator="equal">
      <formula>0</formula>
    </cfRule>
  </conditionalFormatting>
  <conditionalFormatting sqref="CX268">
    <cfRule type="cellIs" dxfId="25169" priority="9186" operator="equal">
      <formula>0</formula>
    </cfRule>
  </conditionalFormatting>
  <conditionalFormatting sqref="CX269">
    <cfRule type="cellIs" dxfId="25168" priority="9187" operator="equal">
      <formula>0</formula>
    </cfRule>
  </conditionalFormatting>
  <conditionalFormatting sqref="CX270">
    <cfRule type="cellIs" dxfId="25167" priority="9188" operator="equal">
      <formula>0</formula>
    </cfRule>
  </conditionalFormatting>
  <conditionalFormatting sqref="CX271">
    <cfRule type="cellIs" dxfId="25166" priority="9189" operator="equal">
      <formula>0</formula>
    </cfRule>
  </conditionalFormatting>
  <conditionalFormatting sqref="CX272">
    <cfRule type="cellIs" dxfId="25165" priority="9190" operator="equal">
      <formula>0</formula>
    </cfRule>
  </conditionalFormatting>
  <conditionalFormatting sqref="CX273">
    <cfRule type="cellIs" dxfId="25164" priority="9191" operator="equal">
      <formula>0</formula>
    </cfRule>
  </conditionalFormatting>
  <conditionalFormatting sqref="CX274">
    <cfRule type="cellIs" dxfId="25163" priority="9192" operator="equal">
      <formula>0</formula>
    </cfRule>
  </conditionalFormatting>
  <conditionalFormatting sqref="CX275">
    <cfRule type="cellIs" dxfId="25162" priority="9193" operator="equal">
      <formula>0</formula>
    </cfRule>
  </conditionalFormatting>
  <conditionalFormatting sqref="CX276">
    <cfRule type="cellIs" dxfId="25161" priority="9194" operator="equal">
      <formula>0</formula>
    </cfRule>
  </conditionalFormatting>
  <conditionalFormatting sqref="CX277">
    <cfRule type="cellIs" dxfId="25160" priority="9195" operator="equal">
      <formula>0</formula>
    </cfRule>
  </conditionalFormatting>
  <conditionalFormatting sqref="CX278">
    <cfRule type="cellIs" dxfId="25159" priority="9196" operator="equal">
      <formula>0</formula>
    </cfRule>
  </conditionalFormatting>
  <conditionalFormatting sqref="CX279">
    <cfRule type="cellIs" dxfId="25158" priority="9197" operator="equal">
      <formula>0</formula>
    </cfRule>
  </conditionalFormatting>
  <conditionalFormatting sqref="CX280">
    <cfRule type="cellIs" dxfId="25157" priority="9198" operator="equal">
      <formula>0</formula>
    </cfRule>
  </conditionalFormatting>
  <conditionalFormatting sqref="CX281">
    <cfRule type="cellIs" dxfId="25156" priority="9199" operator="equal">
      <formula>0</formula>
    </cfRule>
  </conditionalFormatting>
  <conditionalFormatting sqref="CX282">
    <cfRule type="cellIs" dxfId="25155" priority="9200" operator="equal">
      <formula>0</formula>
    </cfRule>
  </conditionalFormatting>
  <conditionalFormatting sqref="CX283">
    <cfRule type="cellIs" dxfId="25154" priority="9201" operator="equal">
      <formula>0</formula>
    </cfRule>
  </conditionalFormatting>
  <conditionalFormatting sqref="CX284">
    <cfRule type="cellIs" dxfId="25153" priority="9202" operator="equal">
      <formula>0</formula>
    </cfRule>
  </conditionalFormatting>
  <conditionalFormatting sqref="CX285">
    <cfRule type="cellIs" dxfId="25152" priority="9203" operator="equal">
      <formula>0</formula>
    </cfRule>
  </conditionalFormatting>
  <conditionalFormatting sqref="CY184">
    <cfRule type="cellIs" dxfId="25151" priority="9204" operator="equal">
      <formula>0</formula>
    </cfRule>
  </conditionalFormatting>
  <conditionalFormatting sqref="CY185">
    <cfRule type="cellIs" dxfId="25150" priority="9205" operator="equal">
      <formula>0</formula>
    </cfRule>
  </conditionalFormatting>
  <conditionalFormatting sqref="CY186">
    <cfRule type="cellIs" dxfId="25149" priority="9206" operator="equal">
      <formula>0</formula>
    </cfRule>
  </conditionalFormatting>
  <conditionalFormatting sqref="CY187">
    <cfRule type="cellIs" dxfId="25148" priority="9207" operator="equal">
      <formula>0</formula>
    </cfRule>
  </conditionalFormatting>
  <conditionalFormatting sqref="CY188">
    <cfRule type="cellIs" dxfId="25147" priority="9208" operator="equal">
      <formula>0</formula>
    </cfRule>
  </conditionalFormatting>
  <conditionalFormatting sqref="CY189">
    <cfRule type="cellIs" dxfId="25146" priority="9209" operator="equal">
      <formula>0</formula>
    </cfRule>
  </conditionalFormatting>
  <conditionalFormatting sqref="CY190">
    <cfRule type="cellIs" dxfId="25145" priority="9210" operator="equal">
      <formula>0</formula>
    </cfRule>
  </conditionalFormatting>
  <conditionalFormatting sqref="CY191">
    <cfRule type="cellIs" dxfId="25144" priority="9211" operator="equal">
      <formula>0</formula>
    </cfRule>
  </conditionalFormatting>
  <conditionalFormatting sqref="CY192">
    <cfRule type="cellIs" dxfId="25143" priority="9212" operator="equal">
      <formula>0</formula>
    </cfRule>
  </conditionalFormatting>
  <conditionalFormatting sqref="CY193">
    <cfRule type="cellIs" dxfId="25142" priority="9213" operator="equal">
      <formula>0</formula>
    </cfRule>
  </conditionalFormatting>
  <conditionalFormatting sqref="CY194">
    <cfRule type="cellIs" dxfId="25141" priority="9214" operator="equal">
      <formula>0</formula>
    </cfRule>
  </conditionalFormatting>
  <conditionalFormatting sqref="CY195">
    <cfRule type="cellIs" dxfId="25140" priority="9215" operator="equal">
      <formula>0</formula>
    </cfRule>
  </conditionalFormatting>
  <conditionalFormatting sqref="CY196">
    <cfRule type="cellIs" dxfId="25139" priority="9216" operator="equal">
      <formula>0</formula>
    </cfRule>
  </conditionalFormatting>
  <conditionalFormatting sqref="CY197">
    <cfRule type="cellIs" dxfId="25138" priority="9217" operator="equal">
      <formula>0</formula>
    </cfRule>
  </conditionalFormatting>
  <conditionalFormatting sqref="CY198">
    <cfRule type="cellIs" dxfId="25137" priority="9218" operator="equal">
      <formula>0</formula>
    </cfRule>
  </conditionalFormatting>
  <conditionalFormatting sqref="CY199">
    <cfRule type="cellIs" dxfId="25136" priority="9219" operator="equal">
      <formula>0</formula>
    </cfRule>
  </conditionalFormatting>
  <conditionalFormatting sqref="CY200">
    <cfRule type="cellIs" dxfId="25135" priority="9220" operator="equal">
      <formula>0</formula>
    </cfRule>
  </conditionalFormatting>
  <conditionalFormatting sqref="CY201">
    <cfRule type="cellIs" dxfId="25134" priority="9221" operator="equal">
      <formula>0</formula>
    </cfRule>
  </conditionalFormatting>
  <conditionalFormatting sqref="CY202">
    <cfRule type="cellIs" dxfId="25133" priority="9222" operator="equal">
      <formula>0</formula>
    </cfRule>
  </conditionalFormatting>
  <conditionalFormatting sqref="CY203">
    <cfRule type="cellIs" dxfId="25132" priority="9223" operator="equal">
      <formula>0</formula>
    </cfRule>
  </conditionalFormatting>
  <conditionalFormatting sqref="CY204">
    <cfRule type="cellIs" dxfId="25131" priority="9224" operator="equal">
      <formula>0</formula>
    </cfRule>
  </conditionalFormatting>
  <conditionalFormatting sqref="CY205">
    <cfRule type="cellIs" dxfId="25130" priority="9225" operator="equal">
      <formula>0</formula>
    </cfRule>
  </conditionalFormatting>
  <conditionalFormatting sqref="CY206">
    <cfRule type="cellIs" dxfId="25129" priority="9226" operator="equal">
      <formula>0</formula>
    </cfRule>
  </conditionalFormatting>
  <conditionalFormatting sqref="CY207">
    <cfRule type="cellIs" dxfId="25128" priority="9227" operator="equal">
      <formula>0</formula>
    </cfRule>
  </conditionalFormatting>
  <conditionalFormatting sqref="CY208">
    <cfRule type="cellIs" dxfId="25127" priority="9228" operator="equal">
      <formula>0</formula>
    </cfRule>
  </conditionalFormatting>
  <conditionalFormatting sqref="CY209">
    <cfRule type="cellIs" dxfId="25126" priority="9229" operator="equal">
      <formula>0</formula>
    </cfRule>
  </conditionalFormatting>
  <conditionalFormatting sqref="CY210">
    <cfRule type="cellIs" dxfId="25125" priority="9230" operator="equal">
      <formula>0</formula>
    </cfRule>
  </conditionalFormatting>
  <conditionalFormatting sqref="CY211">
    <cfRule type="cellIs" dxfId="25124" priority="9231" operator="equal">
      <formula>0</formula>
    </cfRule>
  </conditionalFormatting>
  <conditionalFormatting sqref="CY212">
    <cfRule type="cellIs" dxfId="25123" priority="9232" operator="equal">
      <formula>0</formula>
    </cfRule>
  </conditionalFormatting>
  <conditionalFormatting sqref="CY213">
    <cfRule type="cellIs" dxfId="25122" priority="9233" operator="equal">
      <formula>0</formula>
    </cfRule>
  </conditionalFormatting>
  <conditionalFormatting sqref="CY214">
    <cfRule type="cellIs" dxfId="25121" priority="9234" operator="equal">
      <formula>0</formula>
    </cfRule>
  </conditionalFormatting>
  <conditionalFormatting sqref="CY215">
    <cfRule type="cellIs" dxfId="25120" priority="9235" operator="equal">
      <formula>0</formula>
    </cfRule>
  </conditionalFormatting>
  <conditionalFormatting sqref="CY216">
    <cfRule type="cellIs" dxfId="25119" priority="9236" operator="equal">
      <formula>0</formula>
    </cfRule>
  </conditionalFormatting>
  <conditionalFormatting sqref="CY217">
    <cfRule type="cellIs" dxfId="25118" priority="9237" operator="equal">
      <formula>0</formula>
    </cfRule>
  </conditionalFormatting>
  <conditionalFormatting sqref="CY218">
    <cfRule type="cellIs" dxfId="25117" priority="9238" operator="equal">
      <formula>0</formula>
    </cfRule>
  </conditionalFormatting>
  <conditionalFormatting sqref="CY219">
    <cfRule type="cellIs" dxfId="25116" priority="9239" operator="equal">
      <formula>0</formula>
    </cfRule>
  </conditionalFormatting>
  <conditionalFormatting sqref="CY220">
    <cfRule type="cellIs" dxfId="25115" priority="9240" operator="equal">
      <formula>0</formula>
    </cfRule>
  </conditionalFormatting>
  <conditionalFormatting sqref="CY221">
    <cfRule type="cellIs" dxfId="25114" priority="9241" operator="equal">
      <formula>0</formula>
    </cfRule>
  </conditionalFormatting>
  <conditionalFormatting sqref="CY222">
    <cfRule type="cellIs" dxfId="25113" priority="9242" operator="equal">
      <formula>0</formula>
    </cfRule>
  </conditionalFormatting>
  <conditionalFormatting sqref="CY223">
    <cfRule type="cellIs" dxfId="25112" priority="9243" operator="equal">
      <formula>0</formula>
    </cfRule>
  </conditionalFormatting>
  <conditionalFormatting sqref="CY224">
    <cfRule type="cellIs" dxfId="25111" priority="9244" operator="equal">
      <formula>0</formula>
    </cfRule>
  </conditionalFormatting>
  <conditionalFormatting sqref="CY225">
    <cfRule type="cellIs" dxfId="25110" priority="9245" operator="equal">
      <formula>0</formula>
    </cfRule>
  </conditionalFormatting>
  <conditionalFormatting sqref="CY226">
    <cfRule type="cellIs" dxfId="25109" priority="9246" operator="equal">
      <formula>0</formula>
    </cfRule>
  </conditionalFormatting>
  <conditionalFormatting sqref="CY227">
    <cfRule type="cellIs" dxfId="25108" priority="9247" operator="equal">
      <formula>0</formula>
    </cfRule>
  </conditionalFormatting>
  <conditionalFormatting sqref="CY228">
    <cfRule type="cellIs" dxfId="25107" priority="9248" operator="equal">
      <formula>0</formula>
    </cfRule>
  </conditionalFormatting>
  <conditionalFormatting sqref="CY229">
    <cfRule type="cellIs" dxfId="25106" priority="9249" operator="equal">
      <formula>0</formula>
    </cfRule>
  </conditionalFormatting>
  <conditionalFormatting sqref="CY230">
    <cfRule type="cellIs" dxfId="25105" priority="9250" operator="equal">
      <formula>0</formula>
    </cfRule>
  </conditionalFormatting>
  <conditionalFormatting sqref="CY231">
    <cfRule type="cellIs" dxfId="25104" priority="9251" operator="equal">
      <formula>0</formula>
    </cfRule>
  </conditionalFormatting>
  <conditionalFormatting sqref="CY232">
    <cfRule type="cellIs" dxfId="25103" priority="9252" operator="equal">
      <formula>0</formula>
    </cfRule>
  </conditionalFormatting>
  <conditionalFormatting sqref="CY233">
    <cfRule type="cellIs" dxfId="25102" priority="9253" operator="equal">
      <formula>0</formula>
    </cfRule>
  </conditionalFormatting>
  <conditionalFormatting sqref="CY234">
    <cfRule type="cellIs" dxfId="25101" priority="9254" operator="equal">
      <formula>0</formula>
    </cfRule>
  </conditionalFormatting>
  <conditionalFormatting sqref="CY235">
    <cfRule type="cellIs" dxfId="25100" priority="9255" operator="equal">
      <formula>0</formula>
    </cfRule>
  </conditionalFormatting>
  <conditionalFormatting sqref="CY236">
    <cfRule type="cellIs" dxfId="25099" priority="9256" operator="equal">
      <formula>0</formula>
    </cfRule>
  </conditionalFormatting>
  <conditionalFormatting sqref="CY237">
    <cfRule type="cellIs" dxfId="25098" priority="9257" operator="equal">
      <formula>0</formula>
    </cfRule>
  </conditionalFormatting>
  <conditionalFormatting sqref="CY238">
    <cfRule type="cellIs" dxfId="25097" priority="9258" operator="equal">
      <formula>0</formula>
    </cfRule>
  </conditionalFormatting>
  <conditionalFormatting sqref="CY239">
    <cfRule type="cellIs" dxfId="25096" priority="9259" operator="equal">
      <formula>0</formula>
    </cfRule>
  </conditionalFormatting>
  <conditionalFormatting sqref="CY240">
    <cfRule type="cellIs" dxfId="25095" priority="9260" operator="equal">
      <formula>0</formula>
    </cfRule>
  </conditionalFormatting>
  <conditionalFormatting sqref="CY241">
    <cfRule type="cellIs" dxfId="25094" priority="9261" operator="equal">
      <formula>0</formula>
    </cfRule>
  </conditionalFormatting>
  <conditionalFormatting sqref="CY242">
    <cfRule type="cellIs" dxfId="25093" priority="9262" operator="equal">
      <formula>0</formula>
    </cfRule>
  </conditionalFormatting>
  <conditionalFormatting sqref="CY243">
    <cfRule type="cellIs" dxfId="25092" priority="9263" operator="equal">
      <formula>0</formula>
    </cfRule>
  </conditionalFormatting>
  <conditionalFormatting sqref="CY244">
    <cfRule type="cellIs" dxfId="25091" priority="9264" operator="equal">
      <formula>0</formula>
    </cfRule>
  </conditionalFormatting>
  <conditionalFormatting sqref="CY245">
    <cfRule type="cellIs" dxfId="25090" priority="9265" operator="equal">
      <formula>0</formula>
    </cfRule>
  </conditionalFormatting>
  <conditionalFormatting sqref="CY246">
    <cfRule type="cellIs" dxfId="25089" priority="9266" operator="equal">
      <formula>0</formula>
    </cfRule>
  </conditionalFormatting>
  <conditionalFormatting sqref="CY247">
    <cfRule type="cellIs" dxfId="25088" priority="9267" operator="equal">
      <formula>0</formula>
    </cfRule>
  </conditionalFormatting>
  <conditionalFormatting sqref="CY248">
    <cfRule type="cellIs" dxfId="25087" priority="9268" operator="equal">
      <formula>0</formula>
    </cfRule>
  </conditionalFormatting>
  <conditionalFormatting sqref="CY249">
    <cfRule type="cellIs" dxfId="25086" priority="9269" operator="equal">
      <formula>0</formula>
    </cfRule>
  </conditionalFormatting>
  <conditionalFormatting sqref="CY250">
    <cfRule type="cellIs" dxfId="25085" priority="9270" operator="equal">
      <formula>0</formula>
    </cfRule>
  </conditionalFormatting>
  <conditionalFormatting sqref="CY251">
    <cfRule type="cellIs" dxfId="25084" priority="9271" operator="equal">
      <formula>0</formula>
    </cfRule>
  </conditionalFormatting>
  <conditionalFormatting sqref="CY252">
    <cfRule type="cellIs" dxfId="25083" priority="9272" operator="equal">
      <formula>0</formula>
    </cfRule>
  </conditionalFormatting>
  <conditionalFormatting sqref="CY253">
    <cfRule type="cellIs" dxfId="25082" priority="9273" operator="equal">
      <formula>0</formula>
    </cfRule>
  </conditionalFormatting>
  <conditionalFormatting sqref="CY254">
    <cfRule type="cellIs" dxfId="25081" priority="9274" operator="equal">
      <formula>0</formula>
    </cfRule>
  </conditionalFormatting>
  <conditionalFormatting sqref="CY255">
    <cfRule type="cellIs" dxfId="25080" priority="9275" operator="equal">
      <formula>0</formula>
    </cfRule>
  </conditionalFormatting>
  <conditionalFormatting sqref="CY256">
    <cfRule type="cellIs" dxfId="25079" priority="9276" operator="equal">
      <formula>0</formula>
    </cfRule>
  </conditionalFormatting>
  <conditionalFormatting sqref="CY257">
    <cfRule type="cellIs" dxfId="25078" priority="9277" operator="equal">
      <formula>0</formula>
    </cfRule>
  </conditionalFormatting>
  <conditionalFormatting sqref="CY258">
    <cfRule type="cellIs" dxfId="25077" priority="9278" operator="equal">
      <formula>0</formula>
    </cfRule>
  </conditionalFormatting>
  <conditionalFormatting sqref="CY259">
    <cfRule type="cellIs" dxfId="25076" priority="9279" operator="equal">
      <formula>0</formula>
    </cfRule>
  </conditionalFormatting>
  <conditionalFormatting sqref="CY260">
    <cfRule type="cellIs" dxfId="25075" priority="9280" operator="equal">
      <formula>0</formula>
    </cfRule>
  </conditionalFormatting>
  <conditionalFormatting sqref="CY261">
    <cfRule type="cellIs" dxfId="25074" priority="9281" operator="equal">
      <formula>0</formula>
    </cfRule>
  </conditionalFormatting>
  <conditionalFormatting sqref="CY262">
    <cfRule type="cellIs" dxfId="25073" priority="9282" operator="equal">
      <formula>0</formula>
    </cfRule>
  </conditionalFormatting>
  <conditionalFormatting sqref="CY263">
    <cfRule type="cellIs" dxfId="25072" priority="9283" operator="equal">
      <formula>0</formula>
    </cfRule>
  </conditionalFormatting>
  <conditionalFormatting sqref="CY264">
    <cfRule type="cellIs" dxfId="25071" priority="9284" operator="equal">
      <formula>0</formula>
    </cfRule>
  </conditionalFormatting>
  <conditionalFormatting sqref="CY265">
    <cfRule type="cellIs" dxfId="25070" priority="9285" operator="equal">
      <formula>0</formula>
    </cfRule>
  </conditionalFormatting>
  <conditionalFormatting sqref="CY266">
    <cfRule type="cellIs" dxfId="25069" priority="9286" operator="equal">
      <formula>0</formula>
    </cfRule>
  </conditionalFormatting>
  <conditionalFormatting sqref="CY267">
    <cfRule type="cellIs" dxfId="25068" priority="9287" operator="equal">
      <formula>0</formula>
    </cfRule>
  </conditionalFormatting>
  <conditionalFormatting sqref="CY268">
    <cfRule type="cellIs" dxfId="25067" priority="9288" operator="equal">
      <formula>0</formula>
    </cfRule>
  </conditionalFormatting>
  <conditionalFormatting sqref="CY269">
    <cfRule type="cellIs" dxfId="25066" priority="9289" operator="equal">
      <formula>0</formula>
    </cfRule>
  </conditionalFormatting>
  <conditionalFormatting sqref="CY270">
    <cfRule type="cellIs" dxfId="25065" priority="9290" operator="equal">
      <formula>0</formula>
    </cfRule>
  </conditionalFormatting>
  <conditionalFormatting sqref="CY271">
    <cfRule type="cellIs" dxfId="25064" priority="9291" operator="equal">
      <formula>0</formula>
    </cfRule>
  </conditionalFormatting>
  <conditionalFormatting sqref="CY272">
    <cfRule type="cellIs" dxfId="25063" priority="9292" operator="equal">
      <formula>0</formula>
    </cfRule>
  </conditionalFormatting>
  <conditionalFormatting sqref="CY273">
    <cfRule type="cellIs" dxfId="25062" priority="9293" operator="equal">
      <formula>0</formula>
    </cfRule>
  </conditionalFormatting>
  <conditionalFormatting sqref="CY274">
    <cfRule type="cellIs" dxfId="25061" priority="9294" operator="equal">
      <formula>0</formula>
    </cfRule>
  </conditionalFormatting>
  <conditionalFormatting sqref="CY275">
    <cfRule type="cellIs" dxfId="25060" priority="9295" operator="equal">
      <formula>0</formula>
    </cfRule>
  </conditionalFormatting>
  <conditionalFormatting sqref="CY276">
    <cfRule type="cellIs" dxfId="25059" priority="9296" operator="equal">
      <formula>0</formula>
    </cfRule>
  </conditionalFormatting>
  <conditionalFormatting sqref="CY277">
    <cfRule type="cellIs" dxfId="25058" priority="9297" operator="equal">
      <formula>0</formula>
    </cfRule>
  </conditionalFormatting>
  <conditionalFormatting sqref="CY278">
    <cfRule type="cellIs" dxfId="25057" priority="9298" operator="equal">
      <formula>0</formula>
    </cfRule>
  </conditionalFormatting>
  <conditionalFormatting sqref="CY279">
    <cfRule type="cellIs" dxfId="25056" priority="9299" operator="equal">
      <formula>0</formula>
    </cfRule>
  </conditionalFormatting>
  <conditionalFormatting sqref="CY280">
    <cfRule type="cellIs" dxfId="25055" priority="9300" operator="equal">
      <formula>0</formula>
    </cfRule>
  </conditionalFormatting>
  <conditionalFormatting sqref="CY281">
    <cfRule type="cellIs" dxfId="25054" priority="9301" operator="equal">
      <formula>0</formula>
    </cfRule>
  </conditionalFormatting>
  <conditionalFormatting sqref="CY282">
    <cfRule type="cellIs" dxfId="25053" priority="9302" operator="equal">
      <formula>0</formula>
    </cfRule>
  </conditionalFormatting>
  <conditionalFormatting sqref="CY283">
    <cfRule type="cellIs" dxfId="25052" priority="9303" operator="equal">
      <formula>0</formula>
    </cfRule>
  </conditionalFormatting>
  <conditionalFormatting sqref="CY284">
    <cfRule type="cellIs" dxfId="25051" priority="9304" operator="equal">
      <formula>0</formula>
    </cfRule>
  </conditionalFormatting>
  <conditionalFormatting sqref="CY285">
    <cfRule type="cellIs" dxfId="25050" priority="9305" operator="equal">
      <formula>0</formula>
    </cfRule>
  </conditionalFormatting>
  <conditionalFormatting sqref="CZ184">
    <cfRule type="cellIs" dxfId="25049" priority="9306" operator="equal">
      <formula>0</formula>
    </cfRule>
  </conditionalFormatting>
  <conditionalFormatting sqref="CZ185">
    <cfRule type="cellIs" dxfId="25048" priority="9307" operator="equal">
      <formula>0</formula>
    </cfRule>
  </conditionalFormatting>
  <conditionalFormatting sqref="CZ186">
    <cfRule type="cellIs" dxfId="25047" priority="9308" operator="equal">
      <formula>0</formula>
    </cfRule>
  </conditionalFormatting>
  <conditionalFormatting sqref="CZ187">
    <cfRule type="cellIs" dxfId="25046" priority="9309" operator="equal">
      <formula>0</formula>
    </cfRule>
  </conditionalFormatting>
  <conditionalFormatting sqref="CZ188">
    <cfRule type="cellIs" dxfId="25045" priority="9310" operator="equal">
      <formula>0</formula>
    </cfRule>
  </conditionalFormatting>
  <conditionalFormatting sqref="CZ189">
    <cfRule type="cellIs" dxfId="25044" priority="9311" operator="equal">
      <formula>0</formula>
    </cfRule>
  </conditionalFormatting>
  <conditionalFormatting sqref="CZ190">
    <cfRule type="cellIs" dxfId="25043" priority="9312" operator="equal">
      <formula>0</formula>
    </cfRule>
  </conditionalFormatting>
  <conditionalFormatting sqref="CZ191">
    <cfRule type="cellIs" dxfId="25042" priority="9313" operator="equal">
      <formula>0</formula>
    </cfRule>
  </conditionalFormatting>
  <conditionalFormatting sqref="CZ192">
    <cfRule type="cellIs" dxfId="25041" priority="9314" operator="equal">
      <formula>0</formula>
    </cfRule>
  </conditionalFormatting>
  <conditionalFormatting sqref="CZ193">
    <cfRule type="cellIs" dxfId="25040" priority="9315" operator="equal">
      <formula>0</formula>
    </cfRule>
  </conditionalFormatting>
  <conditionalFormatting sqref="CZ194">
    <cfRule type="cellIs" dxfId="25039" priority="9316" operator="equal">
      <formula>0</formula>
    </cfRule>
  </conditionalFormatting>
  <conditionalFormatting sqref="CZ195">
    <cfRule type="cellIs" dxfId="25038" priority="9317" operator="equal">
      <formula>0</formula>
    </cfRule>
  </conditionalFormatting>
  <conditionalFormatting sqref="CZ196">
    <cfRule type="cellIs" dxfId="25037" priority="9318" operator="equal">
      <formula>0</formula>
    </cfRule>
  </conditionalFormatting>
  <conditionalFormatting sqref="CZ197">
    <cfRule type="cellIs" dxfId="25036" priority="9319" operator="equal">
      <formula>0</formula>
    </cfRule>
  </conditionalFormatting>
  <conditionalFormatting sqref="CZ198">
    <cfRule type="cellIs" dxfId="25035" priority="9320" operator="equal">
      <formula>0</formula>
    </cfRule>
  </conditionalFormatting>
  <conditionalFormatting sqref="CZ199">
    <cfRule type="cellIs" dxfId="25034" priority="9321" operator="equal">
      <formula>0</formula>
    </cfRule>
  </conditionalFormatting>
  <conditionalFormatting sqref="CZ200">
    <cfRule type="cellIs" dxfId="25033" priority="9322" operator="equal">
      <formula>0</formula>
    </cfRule>
  </conditionalFormatting>
  <conditionalFormatting sqref="CZ201">
    <cfRule type="cellIs" dxfId="25032" priority="9323" operator="equal">
      <formula>0</formula>
    </cfRule>
  </conditionalFormatting>
  <conditionalFormatting sqref="CZ202">
    <cfRule type="cellIs" dxfId="25031" priority="9324" operator="equal">
      <formula>0</formula>
    </cfRule>
  </conditionalFormatting>
  <conditionalFormatting sqref="CZ203">
    <cfRule type="cellIs" dxfId="25030" priority="9325" operator="equal">
      <formula>0</formula>
    </cfRule>
  </conditionalFormatting>
  <conditionalFormatting sqref="CZ204">
    <cfRule type="cellIs" dxfId="25029" priority="9326" operator="equal">
      <formula>0</formula>
    </cfRule>
  </conditionalFormatting>
  <conditionalFormatting sqref="CZ205">
    <cfRule type="cellIs" dxfId="25028" priority="9327" operator="equal">
      <formula>0</formula>
    </cfRule>
  </conditionalFormatting>
  <conditionalFormatting sqref="CZ206">
    <cfRule type="cellIs" dxfId="25027" priority="9328" operator="equal">
      <formula>0</formula>
    </cfRule>
  </conditionalFormatting>
  <conditionalFormatting sqref="CZ207">
    <cfRule type="cellIs" dxfId="25026" priority="9329" operator="equal">
      <formula>0</formula>
    </cfRule>
  </conditionalFormatting>
  <conditionalFormatting sqref="CZ208">
    <cfRule type="cellIs" dxfId="25025" priority="9330" operator="equal">
      <formula>0</formula>
    </cfRule>
  </conditionalFormatting>
  <conditionalFormatting sqref="CZ209">
    <cfRule type="cellIs" dxfId="25024" priority="9331" operator="equal">
      <formula>0</formula>
    </cfRule>
  </conditionalFormatting>
  <conditionalFormatting sqref="CZ210">
    <cfRule type="cellIs" dxfId="25023" priority="9332" operator="equal">
      <formula>0</formula>
    </cfRule>
  </conditionalFormatting>
  <conditionalFormatting sqref="CZ211">
    <cfRule type="cellIs" dxfId="25022" priority="9333" operator="equal">
      <formula>0</formula>
    </cfRule>
  </conditionalFormatting>
  <conditionalFormatting sqref="CZ212">
    <cfRule type="cellIs" dxfId="25021" priority="9334" operator="equal">
      <formula>0</formula>
    </cfRule>
  </conditionalFormatting>
  <conditionalFormatting sqref="CZ213">
    <cfRule type="cellIs" dxfId="25020" priority="9335" operator="equal">
      <formula>0</formula>
    </cfRule>
  </conditionalFormatting>
  <conditionalFormatting sqref="CZ214">
    <cfRule type="cellIs" dxfId="25019" priority="9336" operator="equal">
      <formula>0</formula>
    </cfRule>
  </conditionalFormatting>
  <conditionalFormatting sqref="CZ215">
    <cfRule type="cellIs" dxfId="25018" priority="9337" operator="equal">
      <formula>0</formula>
    </cfRule>
  </conditionalFormatting>
  <conditionalFormatting sqref="CZ216">
    <cfRule type="cellIs" dxfId="25017" priority="9338" operator="equal">
      <formula>0</formula>
    </cfRule>
  </conditionalFormatting>
  <conditionalFormatting sqref="CZ217">
    <cfRule type="cellIs" dxfId="25016" priority="9339" operator="equal">
      <formula>0</formula>
    </cfRule>
  </conditionalFormatting>
  <conditionalFormatting sqref="CZ218">
    <cfRule type="cellIs" dxfId="25015" priority="9340" operator="equal">
      <formula>0</formula>
    </cfRule>
  </conditionalFormatting>
  <conditionalFormatting sqref="CZ219">
    <cfRule type="cellIs" dxfId="25014" priority="9341" operator="equal">
      <formula>0</formula>
    </cfRule>
  </conditionalFormatting>
  <conditionalFormatting sqref="CZ220">
    <cfRule type="cellIs" dxfId="25013" priority="9342" operator="equal">
      <formula>0</formula>
    </cfRule>
  </conditionalFormatting>
  <conditionalFormatting sqref="CZ221">
    <cfRule type="cellIs" dxfId="25012" priority="9343" operator="equal">
      <formula>0</formula>
    </cfRule>
  </conditionalFormatting>
  <conditionalFormatting sqref="CZ222">
    <cfRule type="cellIs" dxfId="25011" priority="9344" operator="equal">
      <formula>0</formula>
    </cfRule>
  </conditionalFormatting>
  <conditionalFormatting sqref="CZ223">
    <cfRule type="cellIs" dxfId="25010" priority="9345" operator="equal">
      <formula>0</formula>
    </cfRule>
  </conditionalFormatting>
  <conditionalFormatting sqref="CZ224">
    <cfRule type="cellIs" dxfId="25009" priority="9346" operator="equal">
      <formula>0</formula>
    </cfRule>
  </conditionalFormatting>
  <conditionalFormatting sqref="CZ225">
    <cfRule type="cellIs" dxfId="25008" priority="9347" operator="equal">
      <formula>0</formula>
    </cfRule>
  </conditionalFormatting>
  <conditionalFormatting sqref="CZ226">
    <cfRule type="cellIs" dxfId="25007" priority="9348" operator="equal">
      <formula>0</formula>
    </cfRule>
  </conditionalFormatting>
  <conditionalFormatting sqref="CZ227">
    <cfRule type="cellIs" dxfId="25006" priority="9349" operator="equal">
      <formula>0</formula>
    </cfRule>
  </conditionalFormatting>
  <conditionalFormatting sqref="CZ228">
    <cfRule type="cellIs" dxfId="25005" priority="9350" operator="equal">
      <formula>0</formula>
    </cfRule>
  </conditionalFormatting>
  <conditionalFormatting sqref="CZ229">
    <cfRule type="cellIs" dxfId="25004" priority="9351" operator="equal">
      <formula>0</formula>
    </cfRule>
  </conditionalFormatting>
  <conditionalFormatting sqref="CZ230">
    <cfRule type="cellIs" dxfId="25003" priority="9352" operator="equal">
      <formula>0</formula>
    </cfRule>
  </conditionalFormatting>
  <conditionalFormatting sqref="CZ231">
    <cfRule type="cellIs" dxfId="25002" priority="9353" operator="equal">
      <formula>0</formula>
    </cfRule>
  </conditionalFormatting>
  <conditionalFormatting sqref="CZ232">
    <cfRule type="cellIs" dxfId="25001" priority="9354" operator="equal">
      <formula>0</formula>
    </cfRule>
  </conditionalFormatting>
  <conditionalFormatting sqref="CZ233">
    <cfRule type="cellIs" dxfId="25000" priority="9355" operator="equal">
      <formula>0</formula>
    </cfRule>
  </conditionalFormatting>
  <conditionalFormatting sqref="CZ234">
    <cfRule type="cellIs" dxfId="24999" priority="9356" operator="equal">
      <formula>0</formula>
    </cfRule>
  </conditionalFormatting>
  <conditionalFormatting sqref="CZ235">
    <cfRule type="cellIs" dxfId="24998" priority="9357" operator="equal">
      <formula>0</formula>
    </cfRule>
  </conditionalFormatting>
  <conditionalFormatting sqref="CZ236">
    <cfRule type="cellIs" dxfId="24997" priority="9358" operator="equal">
      <formula>0</formula>
    </cfRule>
  </conditionalFormatting>
  <conditionalFormatting sqref="CZ237">
    <cfRule type="cellIs" dxfId="24996" priority="9359" operator="equal">
      <formula>0</formula>
    </cfRule>
  </conditionalFormatting>
  <conditionalFormatting sqref="CZ238">
    <cfRule type="cellIs" dxfId="24995" priority="9360" operator="equal">
      <formula>0</formula>
    </cfRule>
  </conditionalFormatting>
  <conditionalFormatting sqref="CZ239">
    <cfRule type="cellIs" dxfId="24994" priority="9361" operator="equal">
      <formula>0</formula>
    </cfRule>
  </conditionalFormatting>
  <conditionalFormatting sqref="CZ240">
    <cfRule type="cellIs" dxfId="24993" priority="9362" operator="equal">
      <formula>0</formula>
    </cfRule>
  </conditionalFormatting>
  <conditionalFormatting sqref="CZ241">
    <cfRule type="cellIs" dxfId="24992" priority="9363" operator="equal">
      <formula>0</formula>
    </cfRule>
  </conditionalFormatting>
  <conditionalFormatting sqref="CZ242">
    <cfRule type="cellIs" dxfId="24991" priority="9364" operator="equal">
      <formula>0</formula>
    </cfRule>
  </conditionalFormatting>
  <conditionalFormatting sqref="CZ243">
    <cfRule type="cellIs" dxfId="24990" priority="9365" operator="equal">
      <formula>0</formula>
    </cfRule>
  </conditionalFormatting>
  <conditionalFormatting sqref="CZ244">
    <cfRule type="cellIs" dxfId="24989" priority="9366" operator="equal">
      <formula>0</formula>
    </cfRule>
  </conditionalFormatting>
  <conditionalFormatting sqref="CZ245">
    <cfRule type="cellIs" dxfId="24988" priority="9367" operator="equal">
      <formula>0</formula>
    </cfRule>
  </conditionalFormatting>
  <conditionalFormatting sqref="CZ246">
    <cfRule type="cellIs" dxfId="24987" priority="9368" operator="equal">
      <formula>0</formula>
    </cfRule>
  </conditionalFormatting>
  <conditionalFormatting sqref="CZ247">
    <cfRule type="cellIs" dxfId="24986" priority="9369" operator="equal">
      <formula>0</formula>
    </cfRule>
  </conditionalFormatting>
  <conditionalFormatting sqref="CZ248">
    <cfRule type="cellIs" dxfId="24985" priority="9370" operator="equal">
      <formula>0</formula>
    </cfRule>
  </conditionalFormatting>
  <conditionalFormatting sqref="CZ249">
    <cfRule type="cellIs" dxfId="24984" priority="9371" operator="equal">
      <formula>0</formula>
    </cfRule>
  </conditionalFormatting>
  <conditionalFormatting sqref="CZ250">
    <cfRule type="cellIs" dxfId="24983" priority="9372" operator="equal">
      <formula>0</formula>
    </cfRule>
  </conditionalFormatting>
  <conditionalFormatting sqref="CZ251">
    <cfRule type="cellIs" dxfId="24982" priority="9373" operator="equal">
      <formula>0</formula>
    </cfRule>
  </conditionalFormatting>
  <conditionalFormatting sqref="CZ252">
    <cfRule type="cellIs" dxfId="24981" priority="9374" operator="equal">
      <formula>0</formula>
    </cfRule>
  </conditionalFormatting>
  <conditionalFormatting sqref="CZ253">
    <cfRule type="cellIs" dxfId="24980" priority="9375" operator="equal">
      <formula>0</formula>
    </cfRule>
  </conditionalFormatting>
  <conditionalFormatting sqref="CZ254">
    <cfRule type="cellIs" dxfId="24979" priority="9376" operator="equal">
      <formula>0</formula>
    </cfRule>
  </conditionalFormatting>
  <conditionalFormatting sqref="CZ255">
    <cfRule type="cellIs" dxfId="24978" priority="9377" operator="equal">
      <formula>0</formula>
    </cfRule>
  </conditionalFormatting>
  <conditionalFormatting sqref="CZ256">
    <cfRule type="cellIs" dxfId="24977" priority="9378" operator="equal">
      <formula>0</formula>
    </cfRule>
  </conditionalFormatting>
  <conditionalFormatting sqref="CZ257">
    <cfRule type="cellIs" dxfId="24976" priority="9379" operator="equal">
      <formula>0</formula>
    </cfRule>
  </conditionalFormatting>
  <conditionalFormatting sqref="CZ258">
    <cfRule type="cellIs" dxfId="24975" priority="9380" operator="equal">
      <formula>0</formula>
    </cfRule>
  </conditionalFormatting>
  <conditionalFormatting sqref="CZ259">
    <cfRule type="cellIs" dxfId="24974" priority="9381" operator="equal">
      <formula>0</formula>
    </cfRule>
  </conditionalFormatting>
  <conditionalFormatting sqref="CZ260">
    <cfRule type="cellIs" dxfId="24973" priority="9382" operator="equal">
      <formula>0</formula>
    </cfRule>
  </conditionalFormatting>
  <conditionalFormatting sqref="CZ261">
    <cfRule type="cellIs" dxfId="24972" priority="9383" operator="equal">
      <formula>0</formula>
    </cfRule>
  </conditionalFormatting>
  <conditionalFormatting sqref="CZ262">
    <cfRule type="cellIs" dxfId="24971" priority="9384" operator="equal">
      <formula>0</formula>
    </cfRule>
  </conditionalFormatting>
  <conditionalFormatting sqref="CZ263">
    <cfRule type="cellIs" dxfId="24970" priority="9385" operator="equal">
      <formula>0</formula>
    </cfRule>
  </conditionalFormatting>
  <conditionalFormatting sqref="CZ264">
    <cfRule type="cellIs" dxfId="24969" priority="9386" operator="equal">
      <formula>0</formula>
    </cfRule>
  </conditionalFormatting>
  <conditionalFormatting sqref="CZ265">
    <cfRule type="cellIs" dxfId="24968" priority="9387" operator="equal">
      <formula>0</formula>
    </cfRule>
  </conditionalFormatting>
  <conditionalFormatting sqref="CZ266">
    <cfRule type="cellIs" dxfId="24967" priority="9388" operator="equal">
      <formula>0</formula>
    </cfRule>
  </conditionalFormatting>
  <conditionalFormatting sqref="CZ267">
    <cfRule type="cellIs" dxfId="24966" priority="9389" operator="equal">
      <formula>0</formula>
    </cfRule>
  </conditionalFormatting>
  <conditionalFormatting sqref="CZ268">
    <cfRule type="cellIs" dxfId="24965" priority="9390" operator="equal">
      <formula>0</formula>
    </cfRule>
  </conditionalFormatting>
  <conditionalFormatting sqref="CZ269">
    <cfRule type="cellIs" dxfId="24964" priority="9391" operator="equal">
      <formula>0</formula>
    </cfRule>
  </conditionalFormatting>
  <conditionalFormatting sqref="CZ270">
    <cfRule type="cellIs" dxfId="24963" priority="9392" operator="equal">
      <formula>0</formula>
    </cfRule>
  </conditionalFormatting>
  <conditionalFormatting sqref="CZ271">
    <cfRule type="cellIs" dxfId="24962" priority="9393" operator="equal">
      <formula>0</formula>
    </cfRule>
  </conditionalFormatting>
  <conditionalFormatting sqref="CZ272">
    <cfRule type="cellIs" dxfId="24961" priority="9394" operator="equal">
      <formula>0</formula>
    </cfRule>
  </conditionalFormatting>
  <conditionalFormatting sqref="CZ273">
    <cfRule type="cellIs" dxfId="24960" priority="9395" operator="equal">
      <formula>0</formula>
    </cfRule>
  </conditionalFormatting>
  <conditionalFormatting sqref="CZ274">
    <cfRule type="cellIs" dxfId="24959" priority="9396" operator="equal">
      <formula>0</formula>
    </cfRule>
  </conditionalFormatting>
  <conditionalFormatting sqref="CZ275">
    <cfRule type="cellIs" dxfId="24958" priority="9397" operator="equal">
      <formula>0</formula>
    </cfRule>
  </conditionalFormatting>
  <conditionalFormatting sqref="CZ276">
    <cfRule type="cellIs" dxfId="24957" priority="9398" operator="equal">
      <formula>0</formula>
    </cfRule>
  </conditionalFormatting>
  <conditionalFormatting sqref="CZ277">
    <cfRule type="cellIs" dxfId="24956" priority="9399" operator="equal">
      <formula>0</formula>
    </cfRule>
  </conditionalFormatting>
  <conditionalFormatting sqref="CZ278">
    <cfRule type="cellIs" dxfId="24955" priority="9400" operator="equal">
      <formula>0</formula>
    </cfRule>
  </conditionalFormatting>
  <conditionalFormatting sqref="CZ279">
    <cfRule type="cellIs" dxfId="24954" priority="9401" operator="equal">
      <formula>0</formula>
    </cfRule>
  </conditionalFormatting>
  <conditionalFormatting sqref="CZ280">
    <cfRule type="cellIs" dxfId="24953" priority="9402" operator="equal">
      <formula>0</formula>
    </cfRule>
  </conditionalFormatting>
  <conditionalFormatting sqref="CZ281">
    <cfRule type="cellIs" dxfId="24952" priority="9403" operator="equal">
      <formula>0</formula>
    </cfRule>
  </conditionalFormatting>
  <conditionalFormatting sqref="CZ282">
    <cfRule type="cellIs" dxfId="24951" priority="9404" operator="equal">
      <formula>0</formula>
    </cfRule>
  </conditionalFormatting>
  <conditionalFormatting sqref="CZ283">
    <cfRule type="cellIs" dxfId="24950" priority="9405" operator="equal">
      <formula>0</formula>
    </cfRule>
  </conditionalFormatting>
  <conditionalFormatting sqref="CZ284">
    <cfRule type="cellIs" dxfId="24949" priority="9406" operator="equal">
      <formula>0</formula>
    </cfRule>
  </conditionalFormatting>
  <conditionalFormatting sqref="CZ285">
    <cfRule type="cellIs" dxfId="24948" priority="9407" operator="equal">
      <formula>0</formula>
    </cfRule>
  </conditionalFormatting>
  <conditionalFormatting sqref="DA184">
    <cfRule type="cellIs" dxfId="24947" priority="9408" operator="equal">
      <formula>0</formula>
    </cfRule>
  </conditionalFormatting>
  <conditionalFormatting sqref="DA185">
    <cfRule type="cellIs" dxfId="24946" priority="9409" operator="equal">
      <formula>0</formula>
    </cfRule>
  </conditionalFormatting>
  <conditionalFormatting sqref="DA186">
    <cfRule type="cellIs" dxfId="24945" priority="9410" operator="equal">
      <formula>0</formula>
    </cfRule>
  </conditionalFormatting>
  <conditionalFormatting sqref="DA187">
    <cfRule type="cellIs" dxfId="24944" priority="9411" operator="equal">
      <formula>0</formula>
    </cfRule>
  </conditionalFormatting>
  <conditionalFormatting sqref="DA188">
    <cfRule type="cellIs" dxfId="24943" priority="9412" operator="equal">
      <formula>0</formula>
    </cfRule>
  </conditionalFormatting>
  <conditionalFormatting sqref="DA189">
    <cfRule type="cellIs" dxfId="24942" priority="9413" operator="equal">
      <formula>0</formula>
    </cfRule>
  </conditionalFormatting>
  <conditionalFormatting sqref="DA190">
    <cfRule type="cellIs" dxfId="24941" priority="9414" operator="equal">
      <formula>0</formula>
    </cfRule>
  </conditionalFormatting>
  <conditionalFormatting sqref="DA191">
    <cfRule type="cellIs" dxfId="24940" priority="9415" operator="equal">
      <formula>0</formula>
    </cfRule>
  </conditionalFormatting>
  <conditionalFormatting sqref="DA192">
    <cfRule type="cellIs" dxfId="24939" priority="9416" operator="equal">
      <formula>0</formula>
    </cfRule>
  </conditionalFormatting>
  <conditionalFormatting sqref="DA193">
    <cfRule type="cellIs" dxfId="24938" priority="9417" operator="equal">
      <formula>0</formula>
    </cfRule>
  </conditionalFormatting>
  <conditionalFormatting sqref="DA194">
    <cfRule type="cellIs" dxfId="24937" priority="9418" operator="equal">
      <formula>0</formula>
    </cfRule>
  </conditionalFormatting>
  <conditionalFormatting sqref="DA195">
    <cfRule type="cellIs" dxfId="24936" priority="9419" operator="equal">
      <formula>0</formula>
    </cfRule>
  </conditionalFormatting>
  <conditionalFormatting sqref="DA196">
    <cfRule type="cellIs" dxfId="24935" priority="9420" operator="equal">
      <formula>0</formula>
    </cfRule>
  </conditionalFormatting>
  <conditionalFormatting sqref="DA197">
    <cfRule type="cellIs" dxfId="24934" priority="9421" operator="equal">
      <formula>0</formula>
    </cfRule>
  </conditionalFormatting>
  <conditionalFormatting sqref="DA198">
    <cfRule type="cellIs" dxfId="24933" priority="9422" operator="equal">
      <formula>0</formula>
    </cfRule>
  </conditionalFormatting>
  <conditionalFormatting sqref="DA199">
    <cfRule type="cellIs" dxfId="24932" priority="9423" operator="equal">
      <formula>0</formula>
    </cfRule>
  </conditionalFormatting>
  <conditionalFormatting sqref="DA200">
    <cfRule type="cellIs" dxfId="24931" priority="9424" operator="equal">
      <formula>0</formula>
    </cfRule>
  </conditionalFormatting>
  <conditionalFormatting sqref="DA201">
    <cfRule type="cellIs" dxfId="24930" priority="9425" operator="equal">
      <formula>0</formula>
    </cfRule>
  </conditionalFormatting>
  <conditionalFormatting sqref="DA202">
    <cfRule type="cellIs" dxfId="24929" priority="9426" operator="equal">
      <formula>0</formula>
    </cfRule>
  </conditionalFormatting>
  <conditionalFormatting sqref="DA203">
    <cfRule type="cellIs" dxfId="24928" priority="9427" operator="equal">
      <formula>0</formula>
    </cfRule>
  </conditionalFormatting>
  <conditionalFormatting sqref="DA204">
    <cfRule type="cellIs" dxfId="24927" priority="9428" operator="equal">
      <formula>0</formula>
    </cfRule>
  </conditionalFormatting>
  <conditionalFormatting sqref="DA205">
    <cfRule type="cellIs" dxfId="24926" priority="9429" operator="equal">
      <formula>0</formula>
    </cfRule>
  </conditionalFormatting>
  <conditionalFormatting sqref="DA206">
    <cfRule type="cellIs" dxfId="24925" priority="9430" operator="equal">
      <formula>0</formula>
    </cfRule>
  </conditionalFormatting>
  <conditionalFormatting sqref="DA207">
    <cfRule type="cellIs" dxfId="24924" priority="9431" operator="equal">
      <formula>0</formula>
    </cfRule>
  </conditionalFormatting>
  <conditionalFormatting sqref="DA208">
    <cfRule type="cellIs" dxfId="24923" priority="9432" operator="equal">
      <formula>0</formula>
    </cfRule>
  </conditionalFormatting>
  <conditionalFormatting sqref="DA209">
    <cfRule type="cellIs" dxfId="24922" priority="9433" operator="equal">
      <formula>0</formula>
    </cfRule>
  </conditionalFormatting>
  <conditionalFormatting sqref="DA210">
    <cfRule type="cellIs" dxfId="24921" priority="9434" operator="equal">
      <formula>0</formula>
    </cfRule>
  </conditionalFormatting>
  <conditionalFormatting sqref="DA211">
    <cfRule type="cellIs" dxfId="24920" priority="9435" operator="equal">
      <formula>0</formula>
    </cfRule>
  </conditionalFormatting>
  <conditionalFormatting sqref="DA212">
    <cfRule type="cellIs" dxfId="24919" priority="9436" operator="equal">
      <formula>0</formula>
    </cfRule>
  </conditionalFormatting>
  <conditionalFormatting sqref="DA213">
    <cfRule type="cellIs" dxfId="24918" priority="9437" operator="equal">
      <formula>0</formula>
    </cfRule>
  </conditionalFormatting>
  <conditionalFormatting sqref="DA214">
    <cfRule type="cellIs" dxfId="24917" priority="9438" operator="equal">
      <formula>0</formula>
    </cfRule>
  </conditionalFormatting>
  <conditionalFormatting sqref="DA215">
    <cfRule type="cellIs" dxfId="24916" priority="9439" operator="equal">
      <formula>0</formula>
    </cfRule>
  </conditionalFormatting>
  <conditionalFormatting sqref="DA216">
    <cfRule type="cellIs" dxfId="24915" priority="9440" operator="equal">
      <formula>0</formula>
    </cfRule>
  </conditionalFormatting>
  <conditionalFormatting sqref="DA217">
    <cfRule type="cellIs" dxfId="24914" priority="9441" operator="equal">
      <formula>0</formula>
    </cfRule>
  </conditionalFormatting>
  <conditionalFormatting sqref="DA218">
    <cfRule type="cellIs" dxfId="24913" priority="9442" operator="equal">
      <formula>0</formula>
    </cfRule>
  </conditionalFormatting>
  <conditionalFormatting sqref="DA219">
    <cfRule type="cellIs" dxfId="24912" priority="9443" operator="equal">
      <formula>0</formula>
    </cfRule>
  </conditionalFormatting>
  <conditionalFormatting sqref="DA220">
    <cfRule type="cellIs" dxfId="24911" priority="9444" operator="equal">
      <formula>0</formula>
    </cfRule>
  </conditionalFormatting>
  <conditionalFormatting sqref="DA221">
    <cfRule type="cellIs" dxfId="24910" priority="9445" operator="equal">
      <formula>0</formula>
    </cfRule>
  </conditionalFormatting>
  <conditionalFormatting sqref="DA222">
    <cfRule type="cellIs" dxfId="24909" priority="9446" operator="equal">
      <formula>0</formula>
    </cfRule>
  </conditionalFormatting>
  <conditionalFormatting sqref="DA223">
    <cfRule type="cellIs" dxfId="24908" priority="9447" operator="equal">
      <formula>0</formula>
    </cfRule>
  </conditionalFormatting>
  <conditionalFormatting sqref="DA224">
    <cfRule type="cellIs" dxfId="24907" priority="9448" operator="equal">
      <formula>0</formula>
    </cfRule>
  </conditionalFormatting>
  <conditionalFormatting sqref="DA225">
    <cfRule type="cellIs" dxfId="24906" priority="9449" operator="equal">
      <formula>0</formula>
    </cfRule>
  </conditionalFormatting>
  <conditionalFormatting sqref="DA226">
    <cfRule type="cellIs" dxfId="24905" priority="9450" operator="equal">
      <formula>0</formula>
    </cfRule>
  </conditionalFormatting>
  <conditionalFormatting sqref="DA227">
    <cfRule type="cellIs" dxfId="24904" priority="9451" operator="equal">
      <formula>0</formula>
    </cfRule>
  </conditionalFormatting>
  <conditionalFormatting sqref="DA228">
    <cfRule type="cellIs" dxfId="24903" priority="9452" operator="equal">
      <formula>0</formula>
    </cfRule>
  </conditionalFormatting>
  <conditionalFormatting sqref="DA229">
    <cfRule type="cellIs" dxfId="24902" priority="9453" operator="equal">
      <formula>0</formula>
    </cfRule>
  </conditionalFormatting>
  <conditionalFormatting sqref="DA230">
    <cfRule type="cellIs" dxfId="24901" priority="9454" operator="equal">
      <formula>0</formula>
    </cfRule>
  </conditionalFormatting>
  <conditionalFormatting sqref="DA231">
    <cfRule type="cellIs" dxfId="24900" priority="9455" operator="equal">
      <formula>0</formula>
    </cfRule>
  </conditionalFormatting>
  <conditionalFormatting sqref="DA232">
    <cfRule type="cellIs" dxfId="24899" priority="9456" operator="equal">
      <formula>0</formula>
    </cfRule>
  </conditionalFormatting>
  <conditionalFormatting sqref="DA233">
    <cfRule type="cellIs" dxfId="24898" priority="9457" operator="equal">
      <formula>0</formula>
    </cfRule>
  </conditionalFormatting>
  <conditionalFormatting sqref="DA234">
    <cfRule type="cellIs" dxfId="24897" priority="9458" operator="equal">
      <formula>0</formula>
    </cfRule>
  </conditionalFormatting>
  <conditionalFormatting sqref="DA235">
    <cfRule type="cellIs" dxfId="24896" priority="9459" operator="equal">
      <formula>0</formula>
    </cfRule>
  </conditionalFormatting>
  <conditionalFormatting sqref="DA236">
    <cfRule type="cellIs" dxfId="24895" priority="9460" operator="equal">
      <formula>0</formula>
    </cfRule>
  </conditionalFormatting>
  <conditionalFormatting sqref="DA237">
    <cfRule type="cellIs" dxfId="24894" priority="9461" operator="equal">
      <formula>0</formula>
    </cfRule>
  </conditionalFormatting>
  <conditionalFormatting sqref="DA238">
    <cfRule type="cellIs" dxfId="24893" priority="9462" operator="equal">
      <formula>0</formula>
    </cfRule>
  </conditionalFormatting>
  <conditionalFormatting sqref="DA239">
    <cfRule type="cellIs" dxfId="24892" priority="9463" operator="equal">
      <formula>0</formula>
    </cfRule>
  </conditionalFormatting>
  <conditionalFormatting sqref="DA240">
    <cfRule type="cellIs" dxfId="24891" priority="9464" operator="equal">
      <formula>0</formula>
    </cfRule>
  </conditionalFormatting>
  <conditionalFormatting sqref="DA241">
    <cfRule type="cellIs" dxfId="24890" priority="9465" operator="equal">
      <formula>0</formula>
    </cfRule>
  </conditionalFormatting>
  <conditionalFormatting sqref="DA242">
    <cfRule type="cellIs" dxfId="24889" priority="9466" operator="equal">
      <formula>0</formula>
    </cfRule>
  </conditionalFormatting>
  <conditionalFormatting sqref="DA243">
    <cfRule type="cellIs" dxfId="24888" priority="9467" operator="equal">
      <formula>0</formula>
    </cfRule>
  </conditionalFormatting>
  <conditionalFormatting sqref="DA244">
    <cfRule type="cellIs" dxfId="24887" priority="9468" operator="equal">
      <formula>0</formula>
    </cfRule>
  </conditionalFormatting>
  <conditionalFormatting sqref="DA245">
    <cfRule type="cellIs" dxfId="24886" priority="9469" operator="equal">
      <formula>0</formula>
    </cfRule>
  </conditionalFormatting>
  <conditionalFormatting sqref="DA246">
    <cfRule type="cellIs" dxfId="24885" priority="9470" operator="equal">
      <formula>0</formula>
    </cfRule>
  </conditionalFormatting>
  <conditionalFormatting sqref="DA247">
    <cfRule type="cellIs" dxfId="24884" priority="9471" operator="equal">
      <formula>0</formula>
    </cfRule>
  </conditionalFormatting>
  <conditionalFormatting sqref="DA248">
    <cfRule type="cellIs" dxfId="24883" priority="9472" operator="equal">
      <formula>0</formula>
    </cfRule>
  </conditionalFormatting>
  <conditionalFormatting sqref="DA249">
    <cfRule type="cellIs" dxfId="24882" priority="9473" operator="equal">
      <formula>0</formula>
    </cfRule>
  </conditionalFormatting>
  <conditionalFormatting sqref="DA250">
    <cfRule type="cellIs" dxfId="24881" priority="9474" operator="equal">
      <formula>0</formula>
    </cfRule>
  </conditionalFormatting>
  <conditionalFormatting sqref="DA251">
    <cfRule type="cellIs" dxfId="24880" priority="9475" operator="equal">
      <formula>0</formula>
    </cfRule>
  </conditionalFormatting>
  <conditionalFormatting sqref="DA252">
    <cfRule type="cellIs" dxfId="24879" priority="9476" operator="equal">
      <formula>0</formula>
    </cfRule>
  </conditionalFormatting>
  <conditionalFormatting sqref="DA253">
    <cfRule type="cellIs" dxfId="24878" priority="9477" operator="equal">
      <formula>0</formula>
    </cfRule>
  </conditionalFormatting>
  <conditionalFormatting sqref="DA254">
    <cfRule type="cellIs" dxfId="24877" priority="9478" operator="equal">
      <formula>0</formula>
    </cfRule>
  </conditionalFormatting>
  <conditionalFormatting sqref="DA255">
    <cfRule type="cellIs" dxfId="24876" priority="9479" operator="equal">
      <formula>0</formula>
    </cfRule>
  </conditionalFormatting>
  <conditionalFormatting sqref="DA256">
    <cfRule type="cellIs" dxfId="24875" priority="9480" operator="equal">
      <formula>0</formula>
    </cfRule>
  </conditionalFormatting>
  <conditionalFormatting sqref="DA257">
    <cfRule type="cellIs" dxfId="24874" priority="9481" operator="equal">
      <formula>0</formula>
    </cfRule>
  </conditionalFormatting>
  <conditionalFormatting sqref="DA258">
    <cfRule type="cellIs" dxfId="24873" priority="9482" operator="equal">
      <formula>0</formula>
    </cfRule>
  </conditionalFormatting>
  <conditionalFormatting sqref="DA259">
    <cfRule type="cellIs" dxfId="24872" priority="9483" operator="equal">
      <formula>0</formula>
    </cfRule>
  </conditionalFormatting>
  <conditionalFormatting sqref="DA260">
    <cfRule type="cellIs" dxfId="24871" priority="9484" operator="equal">
      <formula>0</formula>
    </cfRule>
  </conditionalFormatting>
  <conditionalFormatting sqref="DA261">
    <cfRule type="cellIs" dxfId="24870" priority="9485" operator="equal">
      <formula>0</formula>
    </cfRule>
  </conditionalFormatting>
  <conditionalFormatting sqref="DA262">
    <cfRule type="cellIs" dxfId="24869" priority="9486" operator="equal">
      <formula>0</formula>
    </cfRule>
  </conditionalFormatting>
  <conditionalFormatting sqref="DA263">
    <cfRule type="cellIs" dxfId="24868" priority="9487" operator="equal">
      <formula>0</formula>
    </cfRule>
  </conditionalFormatting>
  <conditionalFormatting sqref="DA264">
    <cfRule type="cellIs" dxfId="24867" priority="9488" operator="equal">
      <formula>0</formula>
    </cfRule>
  </conditionalFormatting>
  <conditionalFormatting sqref="DA265">
    <cfRule type="cellIs" dxfId="24866" priority="9489" operator="equal">
      <formula>0</formula>
    </cfRule>
  </conditionalFormatting>
  <conditionalFormatting sqref="DA266">
    <cfRule type="cellIs" dxfId="24865" priority="9490" operator="equal">
      <formula>0</formula>
    </cfRule>
  </conditionalFormatting>
  <conditionalFormatting sqref="DA267">
    <cfRule type="cellIs" dxfId="24864" priority="9491" operator="equal">
      <formula>0</formula>
    </cfRule>
  </conditionalFormatting>
  <conditionalFormatting sqref="DA268">
    <cfRule type="cellIs" dxfId="24863" priority="9492" operator="equal">
      <formula>0</formula>
    </cfRule>
  </conditionalFormatting>
  <conditionalFormatting sqref="DA269">
    <cfRule type="cellIs" dxfId="24862" priority="9493" operator="equal">
      <formula>0</formula>
    </cfRule>
  </conditionalFormatting>
  <conditionalFormatting sqref="DA270">
    <cfRule type="cellIs" dxfId="24861" priority="9494" operator="equal">
      <formula>0</formula>
    </cfRule>
  </conditionalFormatting>
  <conditionalFormatting sqref="DA271">
    <cfRule type="cellIs" dxfId="24860" priority="9495" operator="equal">
      <formula>0</formula>
    </cfRule>
  </conditionalFormatting>
  <conditionalFormatting sqref="DA272">
    <cfRule type="cellIs" dxfId="24859" priority="9496" operator="equal">
      <formula>0</formula>
    </cfRule>
  </conditionalFormatting>
  <conditionalFormatting sqref="DA273">
    <cfRule type="cellIs" dxfId="24858" priority="9497" operator="equal">
      <formula>0</formula>
    </cfRule>
  </conditionalFormatting>
  <conditionalFormatting sqref="DA274">
    <cfRule type="cellIs" dxfId="24857" priority="9498" operator="equal">
      <formula>0</formula>
    </cfRule>
  </conditionalFormatting>
  <conditionalFormatting sqref="DA275">
    <cfRule type="cellIs" dxfId="24856" priority="9499" operator="equal">
      <formula>0</formula>
    </cfRule>
  </conditionalFormatting>
  <conditionalFormatting sqref="DA276">
    <cfRule type="cellIs" dxfId="24855" priority="9500" operator="equal">
      <formula>0</formula>
    </cfRule>
  </conditionalFormatting>
  <conditionalFormatting sqref="DA277">
    <cfRule type="cellIs" dxfId="24854" priority="9501" operator="equal">
      <formula>0</formula>
    </cfRule>
  </conditionalFormatting>
  <conditionalFormatting sqref="DA278">
    <cfRule type="cellIs" dxfId="24853" priority="9502" operator="equal">
      <formula>0</formula>
    </cfRule>
  </conditionalFormatting>
  <conditionalFormatting sqref="DA279">
    <cfRule type="cellIs" dxfId="24852" priority="9503" operator="equal">
      <formula>0</formula>
    </cfRule>
  </conditionalFormatting>
  <conditionalFormatting sqref="DA280">
    <cfRule type="cellIs" dxfId="24851" priority="9504" operator="equal">
      <formula>0</formula>
    </cfRule>
  </conditionalFormatting>
  <conditionalFormatting sqref="DA281">
    <cfRule type="cellIs" dxfId="24850" priority="9505" operator="equal">
      <formula>0</formula>
    </cfRule>
  </conditionalFormatting>
  <conditionalFormatting sqref="DA282">
    <cfRule type="cellIs" dxfId="24849" priority="9506" operator="equal">
      <formula>0</formula>
    </cfRule>
  </conditionalFormatting>
  <conditionalFormatting sqref="DA283">
    <cfRule type="cellIs" dxfId="24848" priority="9507" operator="equal">
      <formula>0</formula>
    </cfRule>
  </conditionalFormatting>
  <conditionalFormatting sqref="DA284">
    <cfRule type="cellIs" dxfId="24847" priority="9508" operator="equal">
      <formula>0</formula>
    </cfRule>
  </conditionalFormatting>
  <conditionalFormatting sqref="DA285">
    <cfRule type="cellIs" dxfId="24846" priority="9509" operator="equal">
      <formula>0</formula>
    </cfRule>
  </conditionalFormatting>
  <conditionalFormatting sqref="J287">
    <cfRule type="cellIs" dxfId="24845" priority="9510" operator="equal">
      <formula>0</formula>
    </cfRule>
  </conditionalFormatting>
  <conditionalFormatting sqref="K287">
    <cfRule type="cellIs" dxfId="24844" priority="9511" operator="equal">
      <formula>0</formula>
    </cfRule>
  </conditionalFormatting>
  <conditionalFormatting sqref="L287">
    <cfRule type="cellIs" dxfId="24843" priority="9512" operator="equal">
      <formula>0</formula>
    </cfRule>
  </conditionalFormatting>
  <conditionalFormatting sqref="M287">
    <cfRule type="cellIs" dxfId="24842" priority="9513" operator="equal">
      <formula>0</formula>
    </cfRule>
  </conditionalFormatting>
  <conditionalFormatting sqref="N287">
    <cfRule type="cellIs" dxfId="24841" priority="9514" operator="equal">
      <formula>0</formula>
    </cfRule>
  </conditionalFormatting>
  <conditionalFormatting sqref="O287">
    <cfRule type="cellIs" dxfId="24840" priority="9515" operator="equal">
      <formula>0</formula>
    </cfRule>
  </conditionalFormatting>
  <conditionalFormatting sqref="P287">
    <cfRule type="cellIs" dxfId="24839" priority="9516" operator="equal">
      <formula>0</formula>
    </cfRule>
  </conditionalFormatting>
  <conditionalFormatting sqref="Q287">
    <cfRule type="cellIs" dxfId="24838" priority="9517" operator="equal">
      <formula>0</formula>
    </cfRule>
  </conditionalFormatting>
  <conditionalFormatting sqref="R287">
    <cfRule type="cellIs" dxfId="24837" priority="9518" operator="equal">
      <formula>0</formula>
    </cfRule>
  </conditionalFormatting>
  <conditionalFormatting sqref="J286">
    <cfRule type="cellIs" dxfId="24836" priority="9519" operator="equal">
      <formula>0</formula>
    </cfRule>
  </conditionalFormatting>
  <conditionalFormatting sqref="K286">
    <cfRule type="cellIs" dxfId="24835" priority="9520" operator="equal">
      <formula>0</formula>
    </cfRule>
  </conditionalFormatting>
  <conditionalFormatting sqref="L286">
    <cfRule type="cellIs" dxfId="24834" priority="9521" operator="equal">
      <formula>0</formula>
    </cfRule>
  </conditionalFormatting>
  <conditionalFormatting sqref="M286">
    <cfRule type="cellIs" dxfId="24833" priority="9522" operator="equal">
      <formula>0</formula>
    </cfRule>
  </conditionalFormatting>
  <conditionalFormatting sqref="N286">
    <cfRule type="cellIs" dxfId="24832" priority="9523" operator="equal">
      <formula>0</formula>
    </cfRule>
  </conditionalFormatting>
  <conditionalFormatting sqref="O286">
    <cfRule type="cellIs" dxfId="24831" priority="9524" operator="equal">
      <formula>0</formula>
    </cfRule>
  </conditionalFormatting>
  <conditionalFormatting sqref="P286">
    <cfRule type="cellIs" dxfId="24830" priority="9525" operator="equal">
      <formula>0</formula>
    </cfRule>
  </conditionalFormatting>
  <conditionalFormatting sqref="Q286">
    <cfRule type="cellIs" dxfId="24829" priority="9526" operator="equal">
      <formula>0</formula>
    </cfRule>
  </conditionalFormatting>
  <conditionalFormatting sqref="R286">
    <cfRule type="cellIs" dxfId="24828" priority="9527" operator="equal">
      <formula>0</formula>
    </cfRule>
  </conditionalFormatting>
  <conditionalFormatting sqref="J289">
    <cfRule type="cellIs" dxfId="24827" priority="9528" operator="equal">
      <formula>0</formula>
    </cfRule>
  </conditionalFormatting>
  <conditionalFormatting sqref="K289">
    <cfRule type="cellIs" dxfId="24826" priority="9529" operator="equal">
      <formula>0</formula>
    </cfRule>
  </conditionalFormatting>
  <conditionalFormatting sqref="L289">
    <cfRule type="cellIs" dxfId="24825" priority="9530" operator="equal">
      <formula>0</formula>
    </cfRule>
  </conditionalFormatting>
  <conditionalFormatting sqref="M289">
    <cfRule type="cellIs" dxfId="24824" priority="9531" operator="equal">
      <formula>0</formula>
    </cfRule>
  </conditionalFormatting>
  <conditionalFormatting sqref="N289">
    <cfRule type="cellIs" dxfId="24823" priority="9532" operator="equal">
      <formula>0</formula>
    </cfRule>
  </conditionalFormatting>
  <conditionalFormatting sqref="O289">
    <cfRule type="cellIs" dxfId="24822" priority="9533" operator="equal">
      <formula>0</formula>
    </cfRule>
  </conditionalFormatting>
  <conditionalFormatting sqref="P289">
    <cfRule type="cellIs" dxfId="24821" priority="9534" operator="equal">
      <formula>0</formula>
    </cfRule>
  </conditionalFormatting>
  <conditionalFormatting sqref="Q289">
    <cfRule type="cellIs" dxfId="24820" priority="9535" operator="equal">
      <formula>0</formula>
    </cfRule>
  </conditionalFormatting>
  <conditionalFormatting sqref="R289">
    <cfRule type="cellIs" dxfId="24819" priority="9536" operator="equal">
      <formula>0</formula>
    </cfRule>
  </conditionalFormatting>
  <conditionalFormatting sqref="J288">
    <cfRule type="cellIs" dxfId="24818" priority="9537" operator="equal">
      <formula>0</formula>
    </cfRule>
  </conditionalFormatting>
  <conditionalFormatting sqref="K288">
    <cfRule type="cellIs" dxfId="24817" priority="9538" operator="equal">
      <formula>0</formula>
    </cfRule>
  </conditionalFormatting>
  <conditionalFormatting sqref="L288">
    <cfRule type="cellIs" dxfId="24816" priority="9539" operator="equal">
      <formula>0</formula>
    </cfRule>
  </conditionalFormatting>
  <conditionalFormatting sqref="M288">
    <cfRule type="cellIs" dxfId="24815" priority="9540" operator="equal">
      <formula>0</formula>
    </cfRule>
  </conditionalFormatting>
  <conditionalFormatting sqref="N288">
    <cfRule type="cellIs" dxfId="24814" priority="9541" operator="equal">
      <formula>0</formula>
    </cfRule>
  </conditionalFormatting>
  <conditionalFormatting sqref="O288">
    <cfRule type="cellIs" dxfId="24813" priority="9542" operator="equal">
      <formula>0</formula>
    </cfRule>
  </conditionalFormatting>
  <conditionalFormatting sqref="P288">
    <cfRule type="cellIs" dxfId="24812" priority="9543" operator="equal">
      <formula>0</formula>
    </cfRule>
  </conditionalFormatting>
  <conditionalFormatting sqref="Q288">
    <cfRule type="cellIs" dxfId="24811" priority="9544" operator="equal">
      <formula>0</formula>
    </cfRule>
  </conditionalFormatting>
  <conditionalFormatting sqref="R288">
    <cfRule type="cellIs" dxfId="24810" priority="9545" operator="equal">
      <formula>0</formula>
    </cfRule>
  </conditionalFormatting>
  <conditionalFormatting sqref="J290">
    <cfRule type="cellIs" dxfId="24809" priority="9546" operator="equal">
      <formula>0</formula>
    </cfRule>
  </conditionalFormatting>
  <conditionalFormatting sqref="K290">
    <cfRule type="cellIs" dxfId="24808" priority="9547" operator="equal">
      <formula>0</formula>
    </cfRule>
  </conditionalFormatting>
  <conditionalFormatting sqref="L290">
    <cfRule type="cellIs" dxfId="24807" priority="9548" operator="equal">
      <formula>0</formula>
    </cfRule>
  </conditionalFormatting>
  <conditionalFormatting sqref="M290">
    <cfRule type="cellIs" dxfId="24806" priority="9549" operator="equal">
      <formula>0</formula>
    </cfRule>
  </conditionalFormatting>
  <conditionalFormatting sqref="N290">
    <cfRule type="cellIs" dxfId="24805" priority="9550" operator="equal">
      <formula>0</formula>
    </cfRule>
  </conditionalFormatting>
  <conditionalFormatting sqref="O290">
    <cfRule type="cellIs" dxfId="24804" priority="9551" operator="equal">
      <formula>0</formula>
    </cfRule>
  </conditionalFormatting>
  <conditionalFormatting sqref="P290">
    <cfRule type="cellIs" dxfId="24803" priority="9552" operator="equal">
      <formula>0</formula>
    </cfRule>
  </conditionalFormatting>
  <conditionalFormatting sqref="Q290">
    <cfRule type="cellIs" dxfId="24802" priority="9553" operator="equal">
      <formula>0</formula>
    </cfRule>
  </conditionalFormatting>
  <conditionalFormatting sqref="R290">
    <cfRule type="cellIs" dxfId="24801" priority="9554" operator="equal">
      <formula>0</formula>
    </cfRule>
  </conditionalFormatting>
  <conditionalFormatting sqref="J292">
    <cfRule type="cellIs" dxfId="24800" priority="9555" operator="equal">
      <formula>0</formula>
    </cfRule>
  </conditionalFormatting>
  <conditionalFormatting sqref="K292">
    <cfRule type="cellIs" dxfId="24799" priority="9556" operator="equal">
      <formula>0</formula>
    </cfRule>
  </conditionalFormatting>
  <conditionalFormatting sqref="L292">
    <cfRule type="cellIs" dxfId="24798" priority="9557" operator="equal">
      <formula>0</formula>
    </cfRule>
  </conditionalFormatting>
  <conditionalFormatting sqref="M292">
    <cfRule type="cellIs" dxfId="24797" priority="9558" operator="equal">
      <formula>0</formula>
    </cfRule>
  </conditionalFormatting>
  <conditionalFormatting sqref="N292">
    <cfRule type="cellIs" dxfId="24796" priority="9559" operator="equal">
      <formula>0</formula>
    </cfRule>
  </conditionalFormatting>
  <conditionalFormatting sqref="O292">
    <cfRule type="cellIs" dxfId="24795" priority="9560" operator="equal">
      <formula>0</formula>
    </cfRule>
  </conditionalFormatting>
  <conditionalFormatting sqref="P292">
    <cfRule type="cellIs" dxfId="24794" priority="9561" operator="equal">
      <formula>0</formula>
    </cfRule>
  </conditionalFormatting>
  <conditionalFormatting sqref="Q292">
    <cfRule type="cellIs" dxfId="24793" priority="9562" operator="equal">
      <formula>0</formula>
    </cfRule>
  </conditionalFormatting>
  <conditionalFormatting sqref="R292">
    <cfRule type="cellIs" dxfId="24792" priority="9563" operator="equal">
      <formula>0</formula>
    </cfRule>
  </conditionalFormatting>
  <conditionalFormatting sqref="J291">
    <cfRule type="cellIs" dxfId="24791" priority="9564" operator="equal">
      <formula>0</formula>
    </cfRule>
  </conditionalFormatting>
  <conditionalFormatting sqref="K291">
    <cfRule type="cellIs" dxfId="24790" priority="9565" operator="equal">
      <formula>0</formula>
    </cfRule>
  </conditionalFormatting>
  <conditionalFormatting sqref="L291">
    <cfRule type="cellIs" dxfId="24789" priority="9566" operator="equal">
      <formula>0</formula>
    </cfRule>
  </conditionalFormatting>
  <conditionalFormatting sqref="M291">
    <cfRule type="cellIs" dxfId="24788" priority="9567" operator="equal">
      <formula>0</formula>
    </cfRule>
  </conditionalFormatting>
  <conditionalFormatting sqref="N291">
    <cfRule type="cellIs" dxfId="24787" priority="9568" operator="equal">
      <formula>0</formula>
    </cfRule>
  </conditionalFormatting>
  <conditionalFormatting sqref="O291">
    <cfRule type="cellIs" dxfId="24786" priority="9569" operator="equal">
      <formula>0</formula>
    </cfRule>
  </conditionalFormatting>
  <conditionalFormatting sqref="P291">
    <cfRule type="cellIs" dxfId="24785" priority="9570" operator="equal">
      <formula>0</formula>
    </cfRule>
  </conditionalFormatting>
  <conditionalFormatting sqref="Q291">
    <cfRule type="cellIs" dxfId="24784" priority="9571" operator="equal">
      <formula>0</formula>
    </cfRule>
  </conditionalFormatting>
  <conditionalFormatting sqref="R291">
    <cfRule type="cellIs" dxfId="24783" priority="9572" operator="equal">
      <formula>0</formula>
    </cfRule>
  </conditionalFormatting>
  <conditionalFormatting sqref="J293">
    <cfRule type="cellIs" dxfId="24782" priority="9573" operator="equal">
      <formula>0</formula>
    </cfRule>
  </conditionalFormatting>
  <conditionalFormatting sqref="K293">
    <cfRule type="cellIs" dxfId="24781" priority="9574" operator="equal">
      <formula>0</formula>
    </cfRule>
  </conditionalFormatting>
  <conditionalFormatting sqref="L293">
    <cfRule type="cellIs" dxfId="24780" priority="9575" operator="equal">
      <formula>0</formula>
    </cfRule>
  </conditionalFormatting>
  <conditionalFormatting sqref="M293">
    <cfRule type="cellIs" dxfId="24779" priority="9576" operator="equal">
      <formula>0</formula>
    </cfRule>
  </conditionalFormatting>
  <conditionalFormatting sqref="N293">
    <cfRule type="cellIs" dxfId="24778" priority="9577" operator="equal">
      <formula>0</formula>
    </cfRule>
  </conditionalFormatting>
  <conditionalFormatting sqref="O293">
    <cfRule type="cellIs" dxfId="24777" priority="9578" operator="equal">
      <formula>0</formula>
    </cfRule>
  </conditionalFormatting>
  <conditionalFormatting sqref="P293">
    <cfRule type="cellIs" dxfId="24776" priority="9579" operator="equal">
      <formula>0</formula>
    </cfRule>
  </conditionalFormatting>
  <conditionalFormatting sqref="Q293">
    <cfRule type="cellIs" dxfId="24775" priority="9580" operator="equal">
      <formula>0</formula>
    </cfRule>
  </conditionalFormatting>
  <conditionalFormatting sqref="R293">
    <cfRule type="cellIs" dxfId="24774" priority="9581" operator="equal">
      <formula>0</formula>
    </cfRule>
  </conditionalFormatting>
  <conditionalFormatting sqref="J295">
    <cfRule type="cellIs" dxfId="24773" priority="9582" operator="equal">
      <formula>0</formula>
    </cfRule>
  </conditionalFormatting>
  <conditionalFormatting sqref="K295">
    <cfRule type="cellIs" dxfId="24772" priority="9583" operator="equal">
      <formula>0</formula>
    </cfRule>
  </conditionalFormatting>
  <conditionalFormatting sqref="L295">
    <cfRule type="cellIs" dxfId="24771" priority="9584" operator="equal">
      <formula>0</formula>
    </cfRule>
  </conditionalFormatting>
  <conditionalFormatting sqref="M295">
    <cfRule type="cellIs" dxfId="24770" priority="9585" operator="equal">
      <formula>0</formula>
    </cfRule>
  </conditionalFormatting>
  <conditionalFormatting sqref="N295">
    <cfRule type="cellIs" dxfId="24769" priority="9586" operator="equal">
      <formula>0</formula>
    </cfRule>
  </conditionalFormatting>
  <conditionalFormatting sqref="O295">
    <cfRule type="cellIs" dxfId="24768" priority="9587" operator="equal">
      <formula>0</formula>
    </cfRule>
  </conditionalFormatting>
  <conditionalFormatting sqref="P295">
    <cfRule type="cellIs" dxfId="24767" priority="9588" operator="equal">
      <formula>0</formula>
    </cfRule>
  </conditionalFormatting>
  <conditionalFormatting sqref="Q295">
    <cfRule type="cellIs" dxfId="24766" priority="9589" operator="equal">
      <formula>0</formula>
    </cfRule>
  </conditionalFormatting>
  <conditionalFormatting sqref="R295">
    <cfRule type="cellIs" dxfId="24765" priority="9590" operator="equal">
      <formula>0</formula>
    </cfRule>
  </conditionalFormatting>
  <conditionalFormatting sqref="J294">
    <cfRule type="cellIs" dxfId="24764" priority="9591" operator="equal">
      <formula>0</formula>
    </cfRule>
  </conditionalFormatting>
  <conditionalFormatting sqref="K294">
    <cfRule type="cellIs" dxfId="24763" priority="9592" operator="equal">
      <formula>0</formula>
    </cfRule>
  </conditionalFormatting>
  <conditionalFormatting sqref="L294">
    <cfRule type="cellIs" dxfId="24762" priority="9593" operator="equal">
      <formula>0</formula>
    </cfRule>
  </conditionalFormatting>
  <conditionalFormatting sqref="M294">
    <cfRule type="cellIs" dxfId="24761" priority="9594" operator="equal">
      <formula>0</formula>
    </cfRule>
  </conditionalFormatting>
  <conditionalFormatting sqref="N294">
    <cfRule type="cellIs" dxfId="24760" priority="9595" operator="equal">
      <formula>0</formula>
    </cfRule>
  </conditionalFormatting>
  <conditionalFormatting sqref="O294">
    <cfRule type="cellIs" dxfId="24759" priority="9596" operator="equal">
      <formula>0</formula>
    </cfRule>
  </conditionalFormatting>
  <conditionalFormatting sqref="P294">
    <cfRule type="cellIs" dxfId="24758" priority="9597" operator="equal">
      <formula>0</formula>
    </cfRule>
  </conditionalFormatting>
  <conditionalFormatting sqref="Q294">
    <cfRule type="cellIs" dxfId="24757" priority="9598" operator="equal">
      <formula>0</formula>
    </cfRule>
  </conditionalFormatting>
  <conditionalFormatting sqref="R294">
    <cfRule type="cellIs" dxfId="24756" priority="9599" operator="equal">
      <formula>0</formula>
    </cfRule>
  </conditionalFormatting>
  <conditionalFormatting sqref="J296">
    <cfRule type="cellIs" dxfId="24755" priority="9600" operator="equal">
      <formula>0</formula>
    </cfRule>
  </conditionalFormatting>
  <conditionalFormatting sqref="K296">
    <cfRule type="cellIs" dxfId="24754" priority="9601" operator="equal">
      <formula>0</formula>
    </cfRule>
  </conditionalFormatting>
  <conditionalFormatting sqref="L296">
    <cfRule type="cellIs" dxfId="24753" priority="9602" operator="equal">
      <formula>0</formula>
    </cfRule>
  </conditionalFormatting>
  <conditionalFormatting sqref="M296">
    <cfRule type="cellIs" dxfId="24752" priority="9603" operator="equal">
      <formula>0</formula>
    </cfRule>
  </conditionalFormatting>
  <conditionalFormatting sqref="N296">
    <cfRule type="cellIs" dxfId="24751" priority="9604" operator="equal">
      <formula>0</formula>
    </cfRule>
  </conditionalFormatting>
  <conditionalFormatting sqref="O296">
    <cfRule type="cellIs" dxfId="24750" priority="9605" operator="equal">
      <formula>0</formula>
    </cfRule>
  </conditionalFormatting>
  <conditionalFormatting sqref="P296">
    <cfRule type="cellIs" dxfId="24749" priority="9606" operator="equal">
      <formula>0</formula>
    </cfRule>
  </conditionalFormatting>
  <conditionalFormatting sqref="Q296">
    <cfRule type="cellIs" dxfId="24748" priority="9607" operator="equal">
      <formula>0</formula>
    </cfRule>
  </conditionalFormatting>
  <conditionalFormatting sqref="R296">
    <cfRule type="cellIs" dxfId="24747" priority="9608" operator="equal">
      <formula>0</formula>
    </cfRule>
  </conditionalFormatting>
  <conditionalFormatting sqref="J297">
    <cfRule type="cellIs" dxfId="24746" priority="9609" operator="equal">
      <formula>0</formula>
    </cfRule>
  </conditionalFormatting>
  <conditionalFormatting sqref="K297">
    <cfRule type="cellIs" dxfId="24745" priority="9610" operator="equal">
      <formula>0</formula>
    </cfRule>
  </conditionalFormatting>
  <conditionalFormatting sqref="L297">
    <cfRule type="cellIs" dxfId="24744" priority="9611" operator="equal">
      <formula>0</formula>
    </cfRule>
  </conditionalFormatting>
  <conditionalFormatting sqref="M297">
    <cfRule type="cellIs" dxfId="24743" priority="9612" operator="equal">
      <formula>0</formula>
    </cfRule>
  </conditionalFormatting>
  <conditionalFormatting sqref="N297">
    <cfRule type="cellIs" dxfId="24742" priority="9613" operator="equal">
      <formula>0</formula>
    </cfRule>
  </conditionalFormatting>
  <conditionalFormatting sqref="O297">
    <cfRule type="cellIs" dxfId="24741" priority="9614" operator="equal">
      <formula>0</formula>
    </cfRule>
  </conditionalFormatting>
  <conditionalFormatting sqref="P297">
    <cfRule type="cellIs" dxfId="24740" priority="9615" operator="equal">
      <formula>0</formula>
    </cfRule>
  </conditionalFormatting>
  <conditionalFormatting sqref="Q297">
    <cfRule type="cellIs" dxfId="24739" priority="9616" operator="equal">
      <formula>0</formula>
    </cfRule>
  </conditionalFormatting>
  <conditionalFormatting sqref="R297">
    <cfRule type="cellIs" dxfId="24738" priority="9617" operator="equal">
      <formula>0</formula>
    </cfRule>
  </conditionalFormatting>
  <conditionalFormatting sqref="J299">
    <cfRule type="cellIs" dxfId="24737" priority="9618" operator="equal">
      <formula>0</formula>
    </cfRule>
  </conditionalFormatting>
  <conditionalFormatting sqref="K299">
    <cfRule type="cellIs" dxfId="24736" priority="9619" operator="equal">
      <formula>0</formula>
    </cfRule>
  </conditionalFormatting>
  <conditionalFormatting sqref="L299">
    <cfRule type="cellIs" dxfId="24735" priority="9620" operator="equal">
      <formula>0</formula>
    </cfRule>
  </conditionalFormatting>
  <conditionalFormatting sqref="M299">
    <cfRule type="cellIs" dxfId="24734" priority="9621" operator="equal">
      <formula>0</formula>
    </cfRule>
  </conditionalFormatting>
  <conditionalFormatting sqref="N299">
    <cfRule type="cellIs" dxfId="24733" priority="9622" operator="equal">
      <formula>0</formula>
    </cfRule>
  </conditionalFormatting>
  <conditionalFormatting sqref="O299">
    <cfRule type="cellIs" dxfId="24732" priority="9623" operator="equal">
      <formula>0</formula>
    </cfRule>
  </conditionalFormatting>
  <conditionalFormatting sqref="P299">
    <cfRule type="cellIs" dxfId="24731" priority="9624" operator="equal">
      <formula>0</formula>
    </cfRule>
  </conditionalFormatting>
  <conditionalFormatting sqref="Q299">
    <cfRule type="cellIs" dxfId="24730" priority="9625" operator="equal">
      <formula>0</formula>
    </cfRule>
  </conditionalFormatting>
  <conditionalFormatting sqref="R299">
    <cfRule type="cellIs" dxfId="24729" priority="9626" operator="equal">
      <formula>0</formula>
    </cfRule>
  </conditionalFormatting>
  <conditionalFormatting sqref="J298">
    <cfRule type="cellIs" dxfId="24728" priority="9627" operator="equal">
      <formula>0</formula>
    </cfRule>
  </conditionalFormatting>
  <conditionalFormatting sqref="K298">
    <cfRule type="cellIs" dxfId="24727" priority="9628" operator="equal">
      <formula>0</formula>
    </cfRule>
  </conditionalFormatting>
  <conditionalFormatting sqref="L298">
    <cfRule type="cellIs" dxfId="24726" priority="9629" operator="equal">
      <formula>0</formula>
    </cfRule>
  </conditionalFormatting>
  <conditionalFormatting sqref="M298">
    <cfRule type="cellIs" dxfId="24725" priority="9630" operator="equal">
      <formula>0</formula>
    </cfRule>
  </conditionalFormatting>
  <conditionalFormatting sqref="N298">
    <cfRule type="cellIs" dxfId="24724" priority="9631" operator="equal">
      <formula>0</formula>
    </cfRule>
  </conditionalFormatting>
  <conditionalFormatting sqref="O298">
    <cfRule type="cellIs" dxfId="24723" priority="9632" operator="equal">
      <formula>0</formula>
    </cfRule>
  </conditionalFormatting>
  <conditionalFormatting sqref="P298">
    <cfRule type="cellIs" dxfId="24722" priority="9633" operator="equal">
      <formula>0</formula>
    </cfRule>
  </conditionalFormatting>
  <conditionalFormatting sqref="Q298">
    <cfRule type="cellIs" dxfId="24721" priority="9634" operator="equal">
      <formula>0</formula>
    </cfRule>
  </conditionalFormatting>
  <conditionalFormatting sqref="R298">
    <cfRule type="cellIs" dxfId="24720" priority="9635" operator="equal">
      <formula>0</formula>
    </cfRule>
  </conditionalFormatting>
  <conditionalFormatting sqref="J300">
    <cfRule type="cellIs" dxfId="24719" priority="9636" operator="equal">
      <formula>0</formula>
    </cfRule>
  </conditionalFormatting>
  <conditionalFormatting sqref="K300">
    <cfRule type="cellIs" dxfId="24718" priority="9637" operator="equal">
      <formula>0</formula>
    </cfRule>
  </conditionalFormatting>
  <conditionalFormatting sqref="L300">
    <cfRule type="cellIs" dxfId="24717" priority="9638" operator="equal">
      <formula>0</formula>
    </cfRule>
  </conditionalFormatting>
  <conditionalFormatting sqref="M300">
    <cfRule type="cellIs" dxfId="24716" priority="9639" operator="equal">
      <formula>0</formula>
    </cfRule>
  </conditionalFormatting>
  <conditionalFormatting sqref="N300">
    <cfRule type="cellIs" dxfId="24715" priority="9640" operator="equal">
      <formula>0</formula>
    </cfRule>
  </conditionalFormatting>
  <conditionalFormatting sqref="O300">
    <cfRule type="cellIs" dxfId="24714" priority="9641" operator="equal">
      <formula>0</formula>
    </cfRule>
  </conditionalFormatting>
  <conditionalFormatting sqref="P300">
    <cfRule type="cellIs" dxfId="24713" priority="9642" operator="equal">
      <formula>0</formula>
    </cfRule>
  </conditionalFormatting>
  <conditionalFormatting sqref="Q300">
    <cfRule type="cellIs" dxfId="24712" priority="9643" operator="equal">
      <formula>0</formula>
    </cfRule>
  </conditionalFormatting>
  <conditionalFormatting sqref="R300">
    <cfRule type="cellIs" dxfId="24711" priority="9644" operator="equal">
      <formula>0</formula>
    </cfRule>
  </conditionalFormatting>
  <conditionalFormatting sqref="J302">
    <cfRule type="cellIs" dxfId="24710" priority="9645" operator="equal">
      <formula>0</formula>
    </cfRule>
  </conditionalFormatting>
  <conditionalFormatting sqref="K302">
    <cfRule type="cellIs" dxfId="24709" priority="9646" operator="equal">
      <formula>0</formula>
    </cfRule>
  </conditionalFormatting>
  <conditionalFormatting sqref="L302">
    <cfRule type="cellIs" dxfId="24708" priority="9647" operator="equal">
      <formula>0</formula>
    </cfRule>
  </conditionalFormatting>
  <conditionalFormatting sqref="M302">
    <cfRule type="cellIs" dxfId="24707" priority="9648" operator="equal">
      <formula>0</formula>
    </cfRule>
  </conditionalFormatting>
  <conditionalFormatting sqref="N302">
    <cfRule type="cellIs" dxfId="24706" priority="9649" operator="equal">
      <formula>0</formula>
    </cfRule>
  </conditionalFormatting>
  <conditionalFormatting sqref="O302">
    <cfRule type="cellIs" dxfId="24705" priority="9650" operator="equal">
      <formula>0</formula>
    </cfRule>
  </conditionalFormatting>
  <conditionalFormatting sqref="P302">
    <cfRule type="cellIs" dxfId="24704" priority="9651" operator="equal">
      <formula>0</formula>
    </cfRule>
  </conditionalFormatting>
  <conditionalFormatting sqref="Q302">
    <cfRule type="cellIs" dxfId="24703" priority="9652" operator="equal">
      <formula>0</formula>
    </cfRule>
  </conditionalFormatting>
  <conditionalFormatting sqref="R302">
    <cfRule type="cellIs" dxfId="24702" priority="9653" operator="equal">
      <formula>0</formula>
    </cfRule>
  </conditionalFormatting>
  <conditionalFormatting sqref="J301">
    <cfRule type="cellIs" dxfId="24701" priority="9654" operator="equal">
      <formula>0</formula>
    </cfRule>
  </conditionalFormatting>
  <conditionalFormatting sqref="K301">
    <cfRule type="cellIs" dxfId="24700" priority="9655" operator="equal">
      <formula>0</formula>
    </cfRule>
  </conditionalFormatting>
  <conditionalFormatting sqref="L301">
    <cfRule type="cellIs" dxfId="24699" priority="9656" operator="equal">
      <formula>0</formula>
    </cfRule>
  </conditionalFormatting>
  <conditionalFormatting sqref="M301">
    <cfRule type="cellIs" dxfId="24698" priority="9657" operator="equal">
      <formula>0</formula>
    </cfRule>
  </conditionalFormatting>
  <conditionalFormatting sqref="N301">
    <cfRule type="cellIs" dxfId="24697" priority="9658" operator="equal">
      <formula>0</formula>
    </cfRule>
  </conditionalFormatting>
  <conditionalFormatting sqref="O301">
    <cfRule type="cellIs" dxfId="24696" priority="9659" operator="equal">
      <formula>0</formula>
    </cfRule>
  </conditionalFormatting>
  <conditionalFormatting sqref="P301">
    <cfRule type="cellIs" dxfId="24695" priority="9660" operator="equal">
      <formula>0</formula>
    </cfRule>
  </conditionalFormatting>
  <conditionalFormatting sqref="Q301">
    <cfRule type="cellIs" dxfId="24694" priority="9661" operator="equal">
      <formula>0</formula>
    </cfRule>
  </conditionalFormatting>
  <conditionalFormatting sqref="R301">
    <cfRule type="cellIs" dxfId="24693" priority="9662" operator="equal">
      <formula>0</formula>
    </cfRule>
  </conditionalFormatting>
  <conditionalFormatting sqref="J304">
    <cfRule type="cellIs" dxfId="24692" priority="9663" operator="equal">
      <formula>0</formula>
    </cfRule>
  </conditionalFormatting>
  <conditionalFormatting sqref="K304">
    <cfRule type="cellIs" dxfId="24691" priority="9664" operator="equal">
      <formula>0</formula>
    </cfRule>
  </conditionalFormatting>
  <conditionalFormatting sqref="L304">
    <cfRule type="cellIs" dxfId="24690" priority="9665" operator="equal">
      <formula>0</formula>
    </cfRule>
  </conditionalFormatting>
  <conditionalFormatting sqref="M304">
    <cfRule type="cellIs" dxfId="24689" priority="9666" operator="equal">
      <formula>0</formula>
    </cfRule>
  </conditionalFormatting>
  <conditionalFormatting sqref="N304">
    <cfRule type="cellIs" dxfId="24688" priority="9667" operator="equal">
      <formula>0</formula>
    </cfRule>
  </conditionalFormatting>
  <conditionalFormatting sqref="O304">
    <cfRule type="cellIs" dxfId="24687" priority="9668" operator="equal">
      <formula>0</formula>
    </cfRule>
  </conditionalFormatting>
  <conditionalFormatting sqref="P304">
    <cfRule type="cellIs" dxfId="24686" priority="9669" operator="equal">
      <formula>0</formula>
    </cfRule>
  </conditionalFormatting>
  <conditionalFormatting sqref="Q304">
    <cfRule type="cellIs" dxfId="24685" priority="9670" operator="equal">
      <formula>0</formula>
    </cfRule>
  </conditionalFormatting>
  <conditionalFormatting sqref="R304">
    <cfRule type="cellIs" dxfId="24684" priority="9671" operator="equal">
      <formula>0</formula>
    </cfRule>
  </conditionalFormatting>
  <conditionalFormatting sqref="J303">
    <cfRule type="cellIs" dxfId="24683" priority="9672" operator="equal">
      <formula>0</formula>
    </cfRule>
  </conditionalFormatting>
  <conditionalFormatting sqref="K303">
    <cfRule type="cellIs" dxfId="24682" priority="9673" operator="equal">
      <formula>0</formula>
    </cfRule>
  </conditionalFormatting>
  <conditionalFormatting sqref="L303">
    <cfRule type="cellIs" dxfId="24681" priority="9674" operator="equal">
      <formula>0</formula>
    </cfRule>
  </conditionalFormatting>
  <conditionalFormatting sqref="M303">
    <cfRule type="cellIs" dxfId="24680" priority="9675" operator="equal">
      <formula>0</formula>
    </cfRule>
  </conditionalFormatting>
  <conditionalFormatting sqref="N303">
    <cfRule type="cellIs" dxfId="24679" priority="9676" operator="equal">
      <formula>0</formula>
    </cfRule>
  </conditionalFormatting>
  <conditionalFormatting sqref="O303">
    <cfRule type="cellIs" dxfId="24678" priority="9677" operator="equal">
      <formula>0</formula>
    </cfRule>
  </conditionalFormatting>
  <conditionalFormatting sqref="P303">
    <cfRule type="cellIs" dxfId="24677" priority="9678" operator="equal">
      <formula>0</formula>
    </cfRule>
  </conditionalFormatting>
  <conditionalFormatting sqref="Q303">
    <cfRule type="cellIs" dxfId="24676" priority="9679" operator="equal">
      <formula>0</formula>
    </cfRule>
  </conditionalFormatting>
  <conditionalFormatting sqref="R303">
    <cfRule type="cellIs" dxfId="24675" priority="9680" operator="equal">
      <formula>0</formula>
    </cfRule>
  </conditionalFormatting>
  <conditionalFormatting sqref="J306">
    <cfRule type="cellIs" dxfId="24674" priority="9681" operator="equal">
      <formula>0</formula>
    </cfRule>
  </conditionalFormatting>
  <conditionalFormatting sqref="K306">
    <cfRule type="cellIs" dxfId="24673" priority="9682" operator="equal">
      <formula>0</formula>
    </cfRule>
  </conditionalFormatting>
  <conditionalFormatting sqref="L306">
    <cfRule type="cellIs" dxfId="24672" priority="9683" operator="equal">
      <formula>0</formula>
    </cfRule>
  </conditionalFormatting>
  <conditionalFormatting sqref="M306">
    <cfRule type="cellIs" dxfId="24671" priority="9684" operator="equal">
      <formula>0</formula>
    </cfRule>
  </conditionalFormatting>
  <conditionalFormatting sqref="N306">
    <cfRule type="cellIs" dxfId="24670" priority="9685" operator="equal">
      <formula>0</formula>
    </cfRule>
  </conditionalFormatting>
  <conditionalFormatting sqref="O306">
    <cfRule type="cellIs" dxfId="24669" priority="9686" operator="equal">
      <formula>0</formula>
    </cfRule>
  </conditionalFormatting>
  <conditionalFormatting sqref="P306">
    <cfRule type="cellIs" dxfId="24668" priority="9687" operator="equal">
      <formula>0</formula>
    </cfRule>
  </conditionalFormatting>
  <conditionalFormatting sqref="Q306">
    <cfRule type="cellIs" dxfId="24667" priority="9688" operator="equal">
      <formula>0</formula>
    </cfRule>
  </conditionalFormatting>
  <conditionalFormatting sqref="R306">
    <cfRule type="cellIs" dxfId="24666" priority="9689" operator="equal">
      <formula>0</formula>
    </cfRule>
  </conditionalFormatting>
  <conditionalFormatting sqref="J305">
    <cfRule type="cellIs" dxfId="24665" priority="9690" operator="equal">
      <formula>0</formula>
    </cfRule>
  </conditionalFormatting>
  <conditionalFormatting sqref="K305">
    <cfRule type="cellIs" dxfId="24664" priority="9691" operator="equal">
      <formula>0</formula>
    </cfRule>
  </conditionalFormatting>
  <conditionalFormatting sqref="L305">
    <cfRule type="cellIs" dxfId="24663" priority="9692" operator="equal">
      <formula>0</formula>
    </cfRule>
  </conditionalFormatting>
  <conditionalFormatting sqref="M305">
    <cfRule type="cellIs" dxfId="24662" priority="9693" operator="equal">
      <formula>0</formula>
    </cfRule>
  </conditionalFormatting>
  <conditionalFormatting sqref="N305">
    <cfRule type="cellIs" dxfId="24661" priority="9694" operator="equal">
      <formula>0</formula>
    </cfRule>
  </conditionalFormatting>
  <conditionalFormatting sqref="O305">
    <cfRule type="cellIs" dxfId="24660" priority="9695" operator="equal">
      <formula>0</formula>
    </cfRule>
  </conditionalFormatting>
  <conditionalFormatting sqref="P305">
    <cfRule type="cellIs" dxfId="24659" priority="9696" operator="equal">
      <formula>0</formula>
    </cfRule>
  </conditionalFormatting>
  <conditionalFormatting sqref="Q305">
    <cfRule type="cellIs" dxfId="24658" priority="9697" operator="equal">
      <formula>0</formula>
    </cfRule>
  </conditionalFormatting>
  <conditionalFormatting sqref="R305">
    <cfRule type="cellIs" dxfId="24657" priority="9698" operator="equal">
      <formula>0</formula>
    </cfRule>
  </conditionalFormatting>
  <conditionalFormatting sqref="J308">
    <cfRule type="cellIs" dxfId="24656" priority="9699" operator="equal">
      <formula>0</formula>
    </cfRule>
  </conditionalFormatting>
  <conditionalFormatting sqref="K308">
    <cfRule type="cellIs" dxfId="24655" priority="9700" operator="equal">
      <formula>0</formula>
    </cfRule>
  </conditionalFormatting>
  <conditionalFormatting sqref="L308">
    <cfRule type="cellIs" dxfId="24654" priority="9701" operator="equal">
      <formula>0</formula>
    </cfRule>
  </conditionalFormatting>
  <conditionalFormatting sqref="M308">
    <cfRule type="cellIs" dxfId="24653" priority="9702" operator="equal">
      <formula>0</formula>
    </cfRule>
  </conditionalFormatting>
  <conditionalFormatting sqref="N308">
    <cfRule type="cellIs" dxfId="24652" priority="9703" operator="equal">
      <formula>0</formula>
    </cfRule>
  </conditionalFormatting>
  <conditionalFormatting sqref="O308">
    <cfRule type="cellIs" dxfId="24651" priority="9704" operator="equal">
      <formula>0</formula>
    </cfRule>
  </conditionalFormatting>
  <conditionalFormatting sqref="P308">
    <cfRule type="cellIs" dxfId="24650" priority="9705" operator="equal">
      <formula>0</formula>
    </cfRule>
  </conditionalFormatting>
  <conditionalFormatting sqref="Q308">
    <cfRule type="cellIs" dxfId="24649" priority="9706" operator="equal">
      <formula>0</formula>
    </cfRule>
  </conditionalFormatting>
  <conditionalFormatting sqref="R308">
    <cfRule type="cellIs" dxfId="24648" priority="9707" operator="equal">
      <formula>0</formula>
    </cfRule>
  </conditionalFormatting>
  <conditionalFormatting sqref="J307">
    <cfRule type="cellIs" dxfId="24647" priority="9708" operator="equal">
      <formula>0</formula>
    </cfRule>
  </conditionalFormatting>
  <conditionalFormatting sqref="K307">
    <cfRule type="cellIs" dxfId="24646" priority="9709" operator="equal">
      <formula>0</formula>
    </cfRule>
  </conditionalFormatting>
  <conditionalFormatting sqref="L307">
    <cfRule type="cellIs" dxfId="24645" priority="9710" operator="equal">
      <formula>0</formula>
    </cfRule>
  </conditionalFormatting>
  <conditionalFormatting sqref="M307">
    <cfRule type="cellIs" dxfId="24644" priority="9711" operator="equal">
      <formula>0</formula>
    </cfRule>
  </conditionalFormatting>
  <conditionalFormatting sqref="N307">
    <cfRule type="cellIs" dxfId="24643" priority="9712" operator="equal">
      <formula>0</formula>
    </cfRule>
  </conditionalFormatting>
  <conditionalFormatting sqref="O307">
    <cfRule type="cellIs" dxfId="24642" priority="9713" operator="equal">
      <formula>0</formula>
    </cfRule>
  </conditionalFormatting>
  <conditionalFormatting sqref="P307">
    <cfRule type="cellIs" dxfId="24641" priority="9714" operator="equal">
      <formula>0</formula>
    </cfRule>
  </conditionalFormatting>
  <conditionalFormatting sqref="Q307">
    <cfRule type="cellIs" dxfId="24640" priority="9715" operator="equal">
      <formula>0</formula>
    </cfRule>
  </conditionalFormatting>
  <conditionalFormatting sqref="R307">
    <cfRule type="cellIs" dxfId="24639" priority="9716" operator="equal">
      <formula>0</formula>
    </cfRule>
  </conditionalFormatting>
  <conditionalFormatting sqref="V287">
    <cfRule type="cellIs" dxfId="24638" priority="9717" operator="equal">
      <formula>0</formula>
    </cfRule>
  </conditionalFormatting>
  <conditionalFormatting sqref="W287">
    <cfRule type="cellIs" dxfId="24637" priority="9718" operator="equal">
      <formula>0</formula>
    </cfRule>
  </conditionalFormatting>
  <conditionalFormatting sqref="X287">
    <cfRule type="cellIs" dxfId="24636" priority="9719" operator="equal">
      <formula>0</formula>
    </cfRule>
  </conditionalFormatting>
  <conditionalFormatting sqref="Y287">
    <cfRule type="cellIs" dxfId="24635" priority="9720" operator="equal">
      <formula>0</formula>
    </cfRule>
  </conditionalFormatting>
  <conditionalFormatting sqref="Z287">
    <cfRule type="cellIs" dxfId="24634" priority="9721" operator="equal">
      <formula>0</formula>
    </cfRule>
  </conditionalFormatting>
  <conditionalFormatting sqref="AA287">
    <cfRule type="cellIs" dxfId="24633" priority="9722" operator="equal">
      <formula>0</formula>
    </cfRule>
  </conditionalFormatting>
  <conditionalFormatting sqref="AB287">
    <cfRule type="cellIs" dxfId="24632" priority="9723" operator="equal">
      <formula>0</formula>
    </cfRule>
  </conditionalFormatting>
  <conditionalFormatting sqref="AC287">
    <cfRule type="cellIs" dxfId="24631" priority="9724" operator="equal">
      <formula>0</formula>
    </cfRule>
  </conditionalFormatting>
  <conditionalFormatting sqref="AD287">
    <cfRule type="cellIs" dxfId="24630" priority="9725" operator="equal">
      <formula>0</formula>
    </cfRule>
  </conditionalFormatting>
  <conditionalFormatting sqref="AE287">
    <cfRule type="cellIs" dxfId="24629" priority="9726" operator="equal">
      <formula>0</formula>
    </cfRule>
  </conditionalFormatting>
  <conditionalFormatting sqref="AF287">
    <cfRule type="cellIs" dxfId="24628" priority="9727" operator="equal">
      <formula>0</formula>
    </cfRule>
  </conditionalFormatting>
  <conditionalFormatting sqref="AG287">
    <cfRule type="cellIs" dxfId="24627" priority="9728" operator="equal">
      <formula>0</formula>
    </cfRule>
  </conditionalFormatting>
  <conditionalFormatting sqref="AH287">
    <cfRule type="cellIs" dxfId="24626" priority="9729" operator="equal">
      <formula>0</formula>
    </cfRule>
  </conditionalFormatting>
  <conditionalFormatting sqref="AI287">
    <cfRule type="cellIs" dxfId="24625" priority="9730" operator="equal">
      <formula>0</formula>
    </cfRule>
  </conditionalFormatting>
  <conditionalFormatting sqref="AJ287">
    <cfRule type="cellIs" dxfId="24624" priority="9731" operator="equal">
      <formula>0</formula>
    </cfRule>
  </conditionalFormatting>
  <conditionalFormatting sqref="AK287">
    <cfRule type="cellIs" dxfId="24623" priority="9732" operator="equal">
      <formula>0</formula>
    </cfRule>
  </conditionalFormatting>
  <conditionalFormatting sqref="AL287">
    <cfRule type="cellIs" dxfId="24622" priority="9733" operator="equal">
      <formula>0</formula>
    </cfRule>
  </conditionalFormatting>
  <conditionalFormatting sqref="AM287">
    <cfRule type="cellIs" dxfId="24621" priority="9734" operator="equal">
      <formula>0</formula>
    </cfRule>
  </conditionalFormatting>
  <conditionalFormatting sqref="AN287">
    <cfRule type="cellIs" dxfId="24620" priority="9735" operator="equal">
      <formula>0</formula>
    </cfRule>
  </conditionalFormatting>
  <conditionalFormatting sqref="AO287">
    <cfRule type="cellIs" dxfId="24619" priority="9736" operator="equal">
      <formula>0</formula>
    </cfRule>
  </conditionalFormatting>
  <conditionalFormatting sqref="AP287">
    <cfRule type="cellIs" dxfId="24618" priority="9737" operator="equal">
      <formula>0</formula>
    </cfRule>
  </conditionalFormatting>
  <conditionalFormatting sqref="AQ287">
    <cfRule type="cellIs" dxfId="24617" priority="9738" operator="equal">
      <formula>0</formula>
    </cfRule>
  </conditionalFormatting>
  <conditionalFormatting sqref="AR287">
    <cfRule type="cellIs" dxfId="24616" priority="9739" operator="equal">
      <formula>0</formula>
    </cfRule>
  </conditionalFormatting>
  <conditionalFormatting sqref="AS287">
    <cfRule type="cellIs" dxfId="24615" priority="9740" operator="equal">
      <formula>0</formula>
    </cfRule>
  </conditionalFormatting>
  <conditionalFormatting sqref="AT287">
    <cfRule type="cellIs" dxfId="24614" priority="9741" operator="equal">
      <formula>0</formula>
    </cfRule>
  </conditionalFormatting>
  <conditionalFormatting sqref="AU287">
    <cfRule type="cellIs" dxfId="24613" priority="9742" operator="equal">
      <formula>0</formula>
    </cfRule>
  </conditionalFormatting>
  <conditionalFormatting sqref="AV287">
    <cfRule type="cellIs" dxfId="24612" priority="9743" operator="equal">
      <formula>0</formula>
    </cfRule>
  </conditionalFormatting>
  <conditionalFormatting sqref="V286">
    <cfRule type="cellIs" dxfId="24611" priority="9744" operator="equal">
      <formula>0</formula>
    </cfRule>
  </conditionalFormatting>
  <conditionalFormatting sqref="W286">
    <cfRule type="cellIs" dxfId="24610" priority="9745" operator="equal">
      <formula>0</formula>
    </cfRule>
  </conditionalFormatting>
  <conditionalFormatting sqref="X286">
    <cfRule type="cellIs" dxfId="24609" priority="9746" operator="equal">
      <formula>0</formula>
    </cfRule>
  </conditionalFormatting>
  <conditionalFormatting sqref="Y286">
    <cfRule type="cellIs" dxfId="24608" priority="9747" operator="equal">
      <formula>0</formula>
    </cfRule>
  </conditionalFormatting>
  <conditionalFormatting sqref="Z286">
    <cfRule type="cellIs" dxfId="24607" priority="9748" operator="equal">
      <formula>0</formula>
    </cfRule>
  </conditionalFormatting>
  <conditionalFormatting sqref="AA286">
    <cfRule type="cellIs" dxfId="24606" priority="9749" operator="equal">
      <formula>0</formula>
    </cfRule>
  </conditionalFormatting>
  <conditionalFormatting sqref="AB286">
    <cfRule type="cellIs" dxfId="24605" priority="9750" operator="equal">
      <formula>0</formula>
    </cfRule>
  </conditionalFormatting>
  <conditionalFormatting sqref="AC286">
    <cfRule type="cellIs" dxfId="24604" priority="9751" operator="equal">
      <formula>0</formula>
    </cfRule>
  </conditionalFormatting>
  <conditionalFormatting sqref="AD286">
    <cfRule type="cellIs" dxfId="24603" priority="9752" operator="equal">
      <formula>0</formula>
    </cfRule>
  </conditionalFormatting>
  <conditionalFormatting sqref="AE286">
    <cfRule type="cellIs" dxfId="24602" priority="9753" operator="equal">
      <formula>0</formula>
    </cfRule>
  </conditionalFormatting>
  <conditionalFormatting sqref="AF286">
    <cfRule type="cellIs" dxfId="24601" priority="9754" operator="equal">
      <formula>0</formula>
    </cfRule>
  </conditionalFormatting>
  <conditionalFormatting sqref="AG286">
    <cfRule type="cellIs" dxfId="24600" priority="9755" operator="equal">
      <formula>0</formula>
    </cfRule>
  </conditionalFormatting>
  <conditionalFormatting sqref="AH286">
    <cfRule type="cellIs" dxfId="24599" priority="9756" operator="equal">
      <formula>0</formula>
    </cfRule>
  </conditionalFormatting>
  <conditionalFormatting sqref="AI286">
    <cfRule type="cellIs" dxfId="24598" priority="9757" operator="equal">
      <formula>0</formula>
    </cfRule>
  </conditionalFormatting>
  <conditionalFormatting sqref="AJ286">
    <cfRule type="cellIs" dxfId="24597" priority="9758" operator="equal">
      <formula>0</formula>
    </cfRule>
  </conditionalFormatting>
  <conditionalFormatting sqref="AK286">
    <cfRule type="cellIs" dxfId="24596" priority="9759" operator="equal">
      <formula>0</formula>
    </cfRule>
  </conditionalFormatting>
  <conditionalFormatting sqref="AL286">
    <cfRule type="cellIs" dxfId="24595" priority="9760" operator="equal">
      <formula>0</formula>
    </cfRule>
  </conditionalFormatting>
  <conditionalFormatting sqref="AM286">
    <cfRule type="cellIs" dxfId="24594" priority="9761" operator="equal">
      <formula>0</formula>
    </cfRule>
  </conditionalFormatting>
  <conditionalFormatting sqref="AN286">
    <cfRule type="cellIs" dxfId="24593" priority="9762" operator="equal">
      <formula>0</formula>
    </cfRule>
  </conditionalFormatting>
  <conditionalFormatting sqref="AO286">
    <cfRule type="cellIs" dxfId="24592" priority="9763" operator="equal">
      <formula>0</formula>
    </cfRule>
  </conditionalFormatting>
  <conditionalFormatting sqref="AP286">
    <cfRule type="cellIs" dxfId="24591" priority="9764" operator="equal">
      <formula>0</formula>
    </cfRule>
  </conditionalFormatting>
  <conditionalFormatting sqref="AQ286">
    <cfRule type="cellIs" dxfId="24590" priority="9765" operator="equal">
      <formula>0</formula>
    </cfRule>
  </conditionalFormatting>
  <conditionalFormatting sqref="AR286">
    <cfRule type="cellIs" dxfId="24589" priority="9766" operator="equal">
      <formula>0</formula>
    </cfRule>
  </conditionalFormatting>
  <conditionalFormatting sqref="AS286">
    <cfRule type="cellIs" dxfId="24588" priority="9767" operator="equal">
      <formula>0</formula>
    </cfRule>
  </conditionalFormatting>
  <conditionalFormatting sqref="AT286">
    <cfRule type="cellIs" dxfId="24587" priority="9768" operator="equal">
      <formula>0</formula>
    </cfRule>
  </conditionalFormatting>
  <conditionalFormatting sqref="AU286">
    <cfRule type="cellIs" dxfId="24586" priority="9769" operator="equal">
      <formula>0</formula>
    </cfRule>
  </conditionalFormatting>
  <conditionalFormatting sqref="AV286">
    <cfRule type="cellIs" dxfId="24585" priority="9770" operator="equal">
      <formula>0</formula>
    </cfRule>
  </conditionalFormatting>
  <conditionalFormatting sqref="V289">
    <cfRule type="cellIs" dxfId="24584" priority="9771" operator="equal">
      <formula>0</formula>
    </cfRule>
  </conditionalFormatting>
  <conditionalFormatting sqref="W289">
    <cfRule type="cellIs" dxfId="24583" priority="9772" operator="equal">
      <formula>0</formula>
    </cfRule>
  </conditionalFormatting>
  <conditionalFormatting sqref="X289">
    <cfRule type="cellIs" dxfId="24582" priority="9773" operator="equal">
      <formula>0</formula>
    </cfRule>
  </conditionalFormatting>
  <conditionalFormatting sqref="Y289">
    <cfRule type="cellIs" dxfId="24581" priority="9774" operator="equal">
      <formula>0</formula>
    </cfRule>
  </conditionalFormatting>
  <conditionalFormatting sqref="Z289">
    <cfRule type="cellIs" dxfId="24580" priority="9775" operator="equal">
      <formula>0</formula>
    </cfRule>
  </conditionalFormatting>
  <conditionalFormatting sqref="AA289">
    <cfRule type="cellIs" dxfId="24579" priority="9776" operator="equal">
      <formula>0</formula>
    </cfRule>
  </conditionalFormatting>
  <conditionalFormatting sqref="AB289">
    <cfRule type="cellIs" dxfId="24578" priority="9777" operator="equal">
      <formula>0</formula>
    </cfRule>
  </conditionalFormatting>
  <conditionalFormatting sqref="AC289">
    <cfRule type="cellIs" dxfId="24577" priority="9778" operator="equal">
      <formula>0</formula>
    </cfRule>
  </conditionalFormatting>
  <conditionalFormatting sqref="AD289">
    <cfRule type="cellIs" dxfId="24576" priority="9779" operator="equal">
      <formula>0</formula>
    </cfRule>
  </conditionalFormatting>
  <conditionalFormatting sqref="AE289">
    <cfRule type="cellIs" dxfId="24575" priority="9780" operator="equal">
      <formula>0</formula>
    </cfRule>
  </conditionalFormatting>
  <conditionalFormatting sqref="AF289">
    <cfRule type="cellIs" dxfId="24574" priority="9781" operator="equal">
      <formula>0</formula>
    </cfRule>
  </conditionalFormatting>
  <conditionalFormatting sqref="AG289">
    <cfRule type="cellIs" dxfId="24573" priority="9782" operator="equal">
      <formula>0</formula>
    </cfRule>
  </conditionalFormatting>
  <conditionalFormatting sqref="AH289">
    <cfRule type="cellIs" dxfId="24572" priority="9783" operator="equal">
      <formula>0</formula>
    </cfRule>
  </conditionalFormatting>
  <conditionalFormatting sqref="AI289">
    <cfRule type="cellIs" dxfId="24571" priority="9784" operator="equal">
      <formula>0</formula>
    </cfRule>
  </conditionalFormatting>
  <conditionalFormatting sqref="AJ289">
    <cfRule type="cellIs" dxfId="24570" priority="9785" operator="equal">
      <formula>0</formula>
    </cfRule>
  </conditionalFormatting>
  <conditionalFormatting sqref="AK289">
    <cfRule type="cellIs" dxfId="24569" priority="9786" operator="equal">
      <formula>0</formula>
    </cfRule>
  </conditionalFormatting>
  <conditionalFormatting sqref="AL289">
    <cfRule type="cellIs" dxfId="24568" priority="9787" operator="equal">
      <formula>0</formula>
    </cfRule>
  </conditionalFormatting>
  <conditionalFormatting sqref="AM289">
    <cfRule type="cellIs" dxfId="24567" priority="9788" operator="equal">
      <formula>0</formula>
    </cfRule>
  </conditionalFormatting>
  <conditionalFormatting sqref="AN289">
    <cfRule type="cellIs" dxfId="24566" priority="9789" operator="equal">
      <formula>0</formula>
    </cfRule>
  </conditionalFormatting>
  <conditionalFormatting sqref="AO289">
    <cfRule type="cellIs" dxfId="24565" priority="9790" operator="equal">
      <formula>0</formula>
    </cfRule>
  </conditionalFormatting>
  <conditionalFormatting sqref="AP289">
    <cfRule type="cellIs" dxfId="24564" priority="9791" operator="equal">
      <formula>0</formula>
    </cfRule>
  </conditionalFormatting>
  <conditionalFormatting sqref="AQ289">
    <cfRule type="cellIs" dxfId="24563" priority="9792" operator="equal">
      <formula>0</formula>
    </cfRule>
  </conditionalFormatting>
  <conditionalFormatting sqref="AR289">
    <cfRule type="cellIs" dxfId="24562" priority="9793" operator="equal">
      <formula>0</formula>
    </cfRule>
  </conditionalFormatting>
  <conditionalFormatting sqref="AS289">
    <cfRule type="cellIs" dxfId="24561" priority="9794" operator="equal">
      <formula>0</formula>
    </cfRule>
  </conditionalFormatting>
  <conditionalFormatting sqref="AT289">
    <cfRule type="cellIs" dxfId="24560" priority="9795" operator="equal">
      <formula>0</formula>
    </cfRule>
  </conditionalFormatting>
  <conditionalFormatting sqref="AU289">
    <cfRule type="cellIs" dxfId="24559" priority="9796" operator="equal">
      <formula>0</formula>
    </cfRule>
  </conditionalFormatting>
  <conditionalFormatting sqref="AV289">
    <cfRule type="cellIs" dxfId="24558" priority="9797" operator="equal">
      <formula>0</formula>
    </cfRule>
  </conditionalFormatting>
  <conditionalFormatting sqref="V288">
    <cfRule type="cellIs" dxfId="24557" priority="9798" operator="equal">
      <formula>0</formula>
    </cfRule>
  </conditionalFormatting>
  <conditionalFormatting sqref="W288">
    <cfRule type="cellIs" dxfId="24556" priority="9799" operator="equal">
      <formula>0</formula>
    </cfRule>
  </conditionalFormatting>
  <conditionalFormatting sqref="X288">
    <cfRule type="cellIs" dxfId="24555" priority="9800" operator="equal">
      <formula>0</formula>
    </cfRule>
  </conditionalFormatting>
  <conditionalFormatting sqref="Y288">
    <cfRule type="cellIs" dxfId="24554" priority="9801" operator="equal">
      <formula>0</formula>
    </cfRule>
  </conditionalFormatting>
  <conditionalFormatting sqref="Z288">
    <cfRule type="cellIs" dxfId="24553" priority="9802" operator="equal">
      <formula>0</formula>
    </cfRule>
  </conditionalFormatting>
  <conditionalFormatting sqref="AA288">
    <cfRule type="cellIs" dxfId="24552" priority="9803" operator="equal">
      <formula>0</formula>
    </cfRule>
  </conditionalFormatting>
  <conditionalFormatting sqref="AB288">
    <cfRule type="cellIs" dxfId="24551" priority="9804" operator="equal">
      <formula>0</formula>
    </cfRule>
  </conditionalFormatting>
  <conditionalFormatting sqref="AC288">
    <cfRule type="cellIs" dxfId="24550" priority="9805" operator="equal">
      <formula>0</formula>
    </cfRule>
  </conditionalFormatting>
  <conditionalFormatting sqref="AD288">
    <cfRule type="cellIs" dxfId="24549" priority="9806" operator="equal">
      <formula>0</formula>
    </cfRule>
  </conditionalFormatting>
  <conditionalFormatting sqref="AE288">
    <cfRule type="cellIs" dxfId="24548" priority="9807" operator="equal">
      <formula>0</formula>
    </cfRule>
  </conditionalFormatting>
  <conditionalFormatting sqref="AF288">
    <cfRule type="cellIs" dxfId="24547" priority="9808" operator="equal">
      <formula>0</formula>
    </cfRule>
  </conditionalFormatting>
  <conditionalFormatting sqref="AG288">
    <cfRule type="cellIs" dxfId="24546" priority="9809" operator="equal">
      <formula>0</formula>
    </cfRule>
  </conditionalFormatting>
  <conditionalFormatting sqref="AH288">
    <cfRule type="cellIs" dxfId="24545" priority="9810" operator="equal">
      <formula>0</formula>
    </cfRule>
  </conditionalFormatting>
  <conditionalFormatting sqref="AI288">
    <cfRule type="cellIs" dxfId="24544" priority="9811" operator="equal">
      <formula>0</formula>
    </cfRule>
  </conditionalFormatting>
  <conditionalFormatting sqref="AJ288">
    <cfRule type="cellIs" dxfId="24543" priority="9812" operator="equal">
      <formula>0</formula>
    </cfRule>
  </conditionalFormatting>
  <conditionalFormatting sqref="AK288">
    <cfRule type="cellIs" dxfId="24542" priority="9813" operator="equal">
      <formula>0</formula>
    </cfRule>
  </conditionalFormatting>
  <conditionalFormatting sqref="AL288">
    <cfRule type="cellIs" dxfId="24541" priority="9814" operator="equal">
      <formula>0</formula>
    </cfRule>
  </conditionalFormatting>
  <conditionalFormatting sqref="AM288">
    <cfRule type="cellIs" dxfId="24540" priority="9815" operator="equal">
      <formula>0</formula>
    </cfRule>
  </conditionalFormatting>
  <conditionalFormatting sqref="AN288">
    <cfRule type="cellIs" dxfId="24539" priority="9816" operator="equal">
      <formula>0</formula>
    </cfRule>
  </conditionalFormatting>
  <conditionalFormatting sqref="AO288">
    <cfRule type="cellIs" dxfId="24538" priority="9817" operator="equal">
      <formula>0</formula>
    </cfRule>
  </conditionalFormatting>
  <conditionalFormatting sqref="AP288">
    <cfRule type="cellIs" dxfId="24537" priority="9818" operator="equal">
      <formula>0</formula>
    </cfRule>
  </conditionalFormatting>
  <conditionalFormatting sqref="AQ288">
    <cfRule type="cellIs" dxfId="24536" priority="9819" operator="equal">
      <formula>0</formula>
    </cfRule>
  </conditionalFormatting>
  <conditionalFormatting sqref="AR288">
    <cfRule type="cellIs" dxfId="24535" priority="9820" operator="equal">
      <formula>0</formula>
    </cfRule>
  </conditionalFormatting>
  <conditionalFormatting sqref="AS288">
    <cfRule type="cellIs" dxfId="24534" priority="9821" operator="equal">
      <formula>0</formula>
    </cfRule>
  </conditionalFormatting>
  <conditionalFormatting sqref="AT288">
    <cfRule type="cellIs" dxfId="24533" priority="9822" operator="equal">
      <formula>0</formula>
    </cfRule>
  </conditionalFormatting>
  <conditionalFormatting sqref="AU288">
    <cfRule type="cellIs" dxfId="24532" priority="9823" operator="equal">
      <formula>0</formula>
    </cfRule>
  </conditionalFormatting>
  <conditionalFormatting sqref="AV288">
    <cfRule type="cellIs" dxfId="24531" priority="9824" operator="equal">
      <formula>0</formula>
    </cfRule>
  </conditionalFormatting>
  <conditionalFormatting sqref="V290">
    <cfRule type="cellIs" dxfId="24530" priority="9825" operator="equal">
      <formula>0</formula>
    </cfRule>
  </conditionalFormatting>
  <conditionalFormatting sqref="W290">
    <cfRule type="cellIs" dxfId="24529" priority="9826" operator="equal">
      <formula>0</formula>
    </cfRule>
  </conditionalFormatting>
  <conditionalFormatting sqref="X290">
    <cfRule type="cellIs" dxfId="24528" priority="9827" operator="equal">
      <formula>0</formula>
    </cfRule>
  </conditionalFormatting>
  <conditionalFormatting sqref="Y290">
    <cfRule type="cellIs" dxfId="24527" priority="9828" operator="equal">
      <formula>0</formula>
    </cfRule>
  </conditionalFormatting>
  <conditionalFormatting sqref="Z290">
    <cfRule type="cellIs" dxfId="24526" priority="9829" operator="equal">
      <formula>0</formula>
    </cfRule>
  </conditionalFormatting>
  <conditionalFormatting sqref="AA290">
    <cfRule type="cellIs" dxfId="24525" priority="9830" operator="equal">
      <formula>0</formula>
    </cfRule>
  </conditionalFormatting>
  <conditionalFormatting sqref="AB290">
    <cfRule type="cellIs" dxfId="24524" priority="9831" operator="equal">
      <formula>0</formula>
    </cfRule>
  </conditionalFormatting>
  <conditionalFormatting sqref="AC290">
    <cfRule type="cellIs" dxfId="24523" priority="9832" operator="equal">
      <formula>0</formula>
    </cfRule>
  </conditionalFormatting>
  <conditionalFormatting sqref="AD290">
    <cfRule type="cellIs" dxfId="24522" priority="9833" operator="equal">
      <formula>0</formula>
    </cfRule>
  </conditionalFormatting>
  <conditionalFormatting sqref="AE290">
    <cfRule type="cellIs" dxfId="24521" priority="9834" operator="equal">
      <formula>0</formula>
    </cfRule>
  </conditionalFormatting>
  <conditionalFormatting sqref="AF290">
    <cfRule type="cellIs" dxfId="24520" priority="9835" operator="equal">
      <formula>0</formula>
    </cfRule>
  </conditionalFormatting>
  <conditionalFormatting sqref="AG290">
    <cfRule type="cellIs" dxfId="24519" priority="9836" operator="equal">
      <formula>0</formula>
    </cfRule>
  </conditionalFormatting>
  <conditionalFormatting sqref="AH290">
    <cfRule type="cellIs" dxfId="24518" priority="9837" operator="equal">
      <formula>0</formula>
    </cfRule>
  </conditionalFormatting>
  <conditionalFormatting sqref="AI290">
    <cfRule type="cellIs" dxfId="24517" priority="9838" operator="equal">
      <formula>0</formula>
    </cfRule>
  </conditionalFormatting>
  <conditionalFormatting sqref="AJ290">
    <cfRule type="cellIs" dxfId="24516" priority="9839" operator="equal">
      <formula>0</formula>
    </cfRule>
  </conditionalFormatting>
  <conditionalFormatting sqref="AK290">
    <cfRule type="cellIs" dxfId="24515" priority="9840" operator="equal">
      <formula>0</formula>
    </cfRule>
  </conditionalFormatting>
  <conditionalFormatting sqref="AL290">
    <cfRule type="cellIs" dxfId="24514" priority="9841" operator="equal">
      <formula>0</formula>
    </cfRule>
  </conditionalFormatting>
  <conditionalFormatting sqref="AM290">
    <cfRule type="cellIs" dxfId="24513" priority="9842" operator="equal">
      <formula>0</formula>
    </cfRule>
  </conditionalFormatting>
  <conditionalFormatting sqref="AN290">
    <cfRule type="cellIs" dxfId="24512" priority="9843" operator="equal">
      <formula>0</formula>
    </cfRule>
  </conditionalFormatting>
  <conditionalFormatting sqref="AO290">
    <cfRule type="cellIs" dxfId="24511" priority="9844" operator="equal">
      <formula>0</formula>
    </cfRule>
  </conditionalFormatting>
  <conditionalFormatting sqref="AP290">
    <cfRule type="cellIs" dxfId="24510" priority="9845" operator="equal">
      <formula>0</formula>
    </cfRule>
  </conditionalFormatting>
  <conditionalFormatting sqref="AQ290">
    <cfRule type="cellIs" dxfId="24509" priority="9846" operator="equal">
      <formula>0</formula>
    </cfRule>
  </conditionalFormatting>
  <conditionalFormatting sqref="AR290">
    <cfRule type="cellIs" dxfId="24508" priority="9847" operator="equal">
      <formula>0</formula>
    </cfRule>
  </conditionalFormatting>
  <conditionalFormatting sqref="AS290">
    <cfRule type="cellIs" dxfId="24507" priority="9848" operator="equal">
      <formula>0</formula>
    </cfRule>
  </conditionalFormatting>
  <conditionalFormatting sqref="AT290">
    <cfRule type="cellIs" dxfId="24506" priority="9849" operator="equal">
      <formula>0</formula>
    </cfRule>
  </conditionalFormatting>
  <conditionalFormatting sqref="AU290">
    <cfRule type="cellIs" dxfId="24505" priority="9850" operator="equal">
      <formula>0</formula>
    </cfRule>
  </conditionalFormatting>
  <conditionalFormatting sqref="AV290">
    <cfRule type="cellIs" dxfId="24504" priority="9851" operator="equal">
      <formula>0</formula>
    </cfRule>
  </conditionalFormatting>
  <conditionalFormatting sqref="V292">
    <cfRule type="cellIs" dxfId="24503" priority="9852" operator="equal">
      <formula>0</formula>
    </cfRule>
  </conditionalFormatting>
  <conditionalFormatting sqref="W292">
    <cfRule type="cellIs" dxfId="24502" priority="9853" operator="equal">
      <formula>0</formula>
    </cfRule>
  </conditionalFormatting>
  <conditionalFormatting sqref="X292">
    <cfRule type="cellIs" dxfId="24501" priority="9854" operator="equal">
      <formula>0</formula>
    </cfRule>
  </conditionalFormatting>
  <conditionalFormatting sqref="Y292">
    <cfRule type="cellIs" dxfId="24500" priority="9855" operator="equal">
      <formula>0</formula>
    </cfRule>
  </conditionalFormatting>
  <conditionalFormatting sqref="Z292">
    <cfRule type="cellIs" dxfId="24499" priority="9856" operator="equal">
      <formula>0</formula>
    </cfRule>
  </conditionalFormatting>
  <conditionalFormatting sqref="AA292">
    <cfRule type="cellIs" dxfId="24498" priority="9857" operator="equal">
      <formula>0</formula>
    </cfRule>
  </conditionalFormatting>
  <conditionalFormatting sqref="AB292">
    <cfRule type="cellIs" dxfId="24497" priority="9858" operator="equal">
      <formula>0</formula>
    </cfRule>
  </conditionalFormatting>
  <conditionalFormatting sqref="AC292">
    <cfRule type="cellIs" dxfId="24496" priority="9859" operator="equal">
      <formula>0</formula>
    </cfRule>
  </conditionalFormatting>
  <conditionalFormatting sqref="AD292">
    <cfRule type="cellIs" dxfId="24495" priority="9860" operator="equal">
      <formula>0</formula>
    </cfRule>
  </conditionalFormatting>
  <conditionalFormatting sqref="AE292">
    <cfRule type="cellIs" dxfId="24494" priority="9861" operator="equal">
      <formula>0</formula>
    </cfRule>
  </conditionalFormatting>
  <conditionalFormatting sqref="AF292">
    <cfRule type="cellIs" dxfId="24493" priority="9862" operator="equal">
      <formula>0</formula>
    </cfRule>
  </conditionalFormatting>
  <conditionalFormatting sqref="AG292">
    <cfRule type="cellIs" dxfId="24492" priority="9863" operator="equal">
      <formula>0</formula>
    </cfRule>
  </conditionalFormatting>
  <conditionalFormatting sqref="AH292">
    <cfRule type="cellIs" dxfId="24491" priority="9864" operator="equal">
      <formula>0</formula>
    </cfRule>
  </conditionalFormatting>
  <conditionalFormatting sqref="AI292">
    <cfRule type="cellIs" dxfId="24490" priority="9865" operator="equal">
      <formula>0</formula>
    </cfRule>
  </conditionalFormatting>
  <conditionalFormatting sqref="AJ292">
    <cfRule type="cellIs" dxfId="24489" priority="9866" operator="equal">
      <formula>0</formula>
    </cfRule>
  </conditionalFormatting>
  <conditionalFormatting sqref="AK292">
    <cfRule type="cellIs" dxfId="24488" priority="9867" operator="equal">
      <formula>0</formula>
    </cfRule>
  </conditionalFormatting>
  <conditionalFormatting sqref="AL292">
    <cfRule type="cellIs" dxfId="24487" priority="9868" operator="equal">
      <formula>0</formula>
    </cfRule>
  </conditionalFormatting>
  <conditionalFormatting sqref="AM292">
    <cfRule type="cellIs" dxfId="24486" priority="9869" operator="equal">
      <formula>0</formula>
    </cfRule>
  </conditionalFormatting>
  <conditionalFormatting sqref="AN292">
    <cfRule type="cellIs" dxfId="24485" priority="9870" operator="equal">
      <formula>0</formula>
    </cfRule>
  </conditionalFormatting>
  <conditionalFormatting sqref="AO292">
    <cfRule type="cellIs" dxfId="24484" priority="9871" operator="equal">
      <formula>0</formula>
    </cfRule>
  </conditionalFormatting>
  <conditionalFormatting sqref="AP292">
    <cfRule type="cellIs" dxfId="24483" priority="9872" operator="equal">
      <formula>0</formula>
    </cfRule>
  </conditionalFormatting>
  <conditionalFormatting sqref="AQ292">
    <cfRule type="cellIs" dxfId="24482" priority="9873" operator="equal">
      <formula>0</formula>
    </cfRule>
  </conditionalFormatting>
  <conditionalFormatting sqref="AR292">
    <cfRule type="cellIs" dxfId="24481" priority="9874" operator="equal">
      <formula>0</formula>
    </cfRule>
  </conditionalFormatting>
  <conditionalFormatting sqref="AS292">
    <cfRule type="cellIs" dxfId="24480" priority="9875" operator="equal">
      <formula>0</formula>
    </cfRule>
  </conditionalFormatting>
  <conditionalFormatting sqref="AT292">
    <cfRule type="cellIs" dxfId="24479" priority="9876" operator="equal">
      <formula>0</formula>
    </cfRule>
  </conditionalFormatting>
  <conditionalFormatting sqref="AU292">
    <cfRule type="cellIs" dxfId="24478" priority="9877" operator="equal">
      <formula>0</formula>
    </cfRule>
  </conditionalFormatting>
  <conditionalFormatting sqref="AV292">
    <cfRule type="cellIs" dxfId="24477" priority="9878" operator="equal">
      <formula>0</formula>
    </cfRule>
  </conditionalFormatting>
  <conditionalFormatting sqref="V291">
    <cfRule type="cellIs" dxfId="24476" priority="9879" operator="equal">
      <formula>0</formula>
    </cfRule>
  </conditionalFormatting>
  <conditionalFormatting sqref="W291">
    <cfRule type="cellIs" dxfId="24475" priority="9880" operator="equal">
      <formula>0</formula>
    </cfRule>
  </conditionalFormatting>
  <conditionalFormatting sqref="X291">
    <cfRule type="cellIs" dxfId="24474" priority="9881" operator="equal">
      <formula>0</formula>
    </cfRule>
  </conditionalFormatting>
  <conditionalFormatting sqref="Y291">
    <cfRule type="cellIs" dxfId="24473" priority="9882" operator="equal">
      <formula>0</formula>
    </cfRule>
  </conditionalFormatting>
  <conditionalFormatting sqref="Z291">
    <cfRule type="cellIs" dxfId="24472" priority="9883" operator="equal">
      <formula>0</formula>
    </cfRule>
  </conditionalFormatting>
  <conditionalFormatting sqref="AA291">
    <cfRule type="cellIs" dxfId="24471" priority="9884" operator="equal">
      <formula>0</formula>
    </cfRule>
  </conditionalFormatting>
  <conditionalFormatting sqref="AB291">
    <cfRule type="cellIs" dxfId="24470" priority="9885" operator="equal">
      <formula>0</formula>
    </cfRule>
  </conditionalFormatting>
  <conditionalFormatting sqref="AC291">
    <cfRule type="cellIs" dxfId="24469" priority="9886" operator="equal">
      <formula>0</formula>
    </cfRule>
  </conditionalFormatting>
  <conditionalFormatting sqref="AD291">
    <cfRule type="cellIs" dxfId="24468" priority="9887" operator="equal">
      <formula>0</formula>
    </cfRule>
  </conditionalFormatting>
  <conditionalFormatting sqref="AE291">
    <cfRule type="cellIs" dxfId="24467" priority="9888" operator="equal">
      <formula>0</formula>
    </cfRule>
  </conditionalFormatting>
  <conditionalFormatting sqref="AF291">
    <cfRule type="cellIs" dxfId="24466" priority="9889" operator="equal">
      <formula>0</formula>
    </cfRule>
  </conditionalFormatting>
  <conditionalFormatting sqref="AG291">
    <cfRule type="cellIs" dxfId="24465" priority="9890" operator="equal">
      <formula>0</formula>
    </cfRule>
  </conditionalFormatting>
  <conditionalFormatting sqref="AH291">
    <cfRule type="cellIs" dxfId="24464" priority="9891" operator="equal">
      <formula>0</formula>
    </cfRule>
  </conditionalFormatting>
  <conditionalFormatting sqref="AI291">
    <cfRule type="cellIs" dxfId="24463" priority="9892" operator="equal">
      <formula>0</formula>
    </cfRule>
  </conditionalFormatting>
  <conditionalFormatting sqref="AJ291">
    <cfRule type="cellIs" dxfId="24462" priority="9893" operator="equal">
      <formula>0</formula>
    </cfRule>
  </conditionalFormatting>
  <conditionalFormatting sqref="AK291">
    <cfRule type="cellIs" dxfId="24461" priority="9894" operator="equal">
      <formula>0</formula>
    </cfRule>
  </conditionalFormatting>
  <conditionalFormatting sqref="AL291">
    <cfRule type="cellIs" dxfId="24460" priority="9895" operator="equal">
      <formula>0</formula>
    </cfRule>
  </conditionalFormatting>
  <conditionalFormatting sqref="AM291">
    <cfRule type="cellIs" dxfId="24459" priority="9896" operator="equal">
      <formula>0</formula>
    </cfRule>
  </conditionalFormatting>
  <conditionalFormatting sqref="AN291">
    <cfRule type="cellIs" dxfId="24458" priority="9897" operator="equal">
      <formula>0</formula>
    </cfRule>
  </conditionalFormatting>
  <conditionalFormatting sqref="AO291">
    <cfRule type="cellIs" dxfId="24457" priority="9898" operator="equal">
      <formula>0</formula>
    </cfRule>
  </conditionalFormatting>
  <conditionalFormatting sqref="AP291">
    <cfRule type="cellIs" dxfId="24456" priority="9899" operator="equal">
      <formula>0</formula>
    </cfRule>
  </conditionalFormatting>
  <conditionalFormatting sqref="AQ291">
    <cfRule type="cellIs" dxfId="24455" priority="9900" operator="equal">
      <formula>0</formula>
    </cfRule>
  </conditionalFormatting>
  <conditionalFormatting sqref="AR291">
    <cfRule type="cellIs" dxfId="24454" priority="9901" operator="equal">
      <formula>0</formula>
    </cfRule>
  </conditionalFormatting>
  <conditionalFormatting sqref="AS291">
    <cfRule type="cellIs" dxfId="24453" priority="9902" operator="equal">
      <formula>0</formula>
    </cfRule>
  </conditionalFormatting>
  <conditionalFormatting sqref="AT291">
    <cfRule type="cellIs" dxfId="24452" priority="9903" operator="equal">
      <formula>0</formula>
    </cfRule>
  </conditionalFormatting>
  <conditionalFormatting sqref="AU291">
    <cfRule type="cellIs" dxfId="24451" priority="9904" operator="equal">
      <formula>0</formula>
    </cfRule>
  </conditionalFormatting>
  <conditionalFormatting sqref="AV291">
    <cfRule type="cellIs" dxfId="24450" priority="9905" operator="equal">
      <formula>0</formula>
    </cfRule>
  </conditionalFormatting>
  <conditionalFormatting sqref="V293">
    <cfRule type="cellIs" dxfId="24449" priority="9906" operator="equal">
      <formula>0</formula>
    </cfRule>
  </conditionalFormatting>
  <conditionalFormatting sqref="W293">
    <cfRule type="cellIs" dxfId="24448" priority="9907" operator="equal">
      <formula>0</formula>
    </cfRule>
  </conditionalFormatting>
  <conditionalFormatting sqref="X293">
    <cfRule type="cellIs" dxfId="24447" priority="9908" operator="equal">
      <formula>0</formula>
    </cfRule>
  </conditionalFormatting>
  <conditionalFormatting sqref="Y293">
    <cfRule type="cellIs" dxfId="24446" priority="9909" operator="equal">
      <formula>0</formula>
    </cfRule>
  </conditionalFormatting>
  <conditionalFormatting sqref="Z293">
    <cfRule type="cellIs" dxfId="24445" priority="9910" operator="equal">
      <formula>0</formula>
    </cfRule>
  </conditionalFormatting>
  <conditionalFormatting sqref="AA293">
    <cfRule type="cellIs" dxfId="24444" priority="9911" operator="equal">
      <formula>0</formula>
    </cfRule>
  </conditionalFormatting>
  <conditionalFormatting sqref="AB293">
    <cfRule type="cellIs" dxfId="24443" priority="9912" operator="equal">
      <formula>0</formula>
    </cfRule>
  </conditionalFormatting>
  <conditionalFormatting sqref="AC293">
    <cfRule type="cellIs" dxfId="24442" priority="9913" operator="equal">
      <formula>0</formula>
    </cfRule>
  </conditionalFormatting>
  <conditionalFormatting sqref="AD293">
    <cfRule type="cellIs" dxfId="24441" priority="9914" operator="equal">
      <formula>0</formula>
    </cfRule>
  </conditionalFormatting>
  <conditionalFormatting sqref="AE293">
    <cfRule type="cellIs" dxfId="24440" priority="9915" operator="equal">
      <formula>0</formula>
    </cfRule>
  </conditionalFormatting>
  <conditionalFormatting sqref="AF293">
    <cfRule type="cellIs" dxfId="24439" priority="9916" operator="equal">
      <formula>0</formula>
    </cfRule>
  </conditionalFormatting>
  <conditionalFormatting sqref="AG293">
    <cfRule type="cellIs" dxfId="24438" priority="9917" operator="equal">
      <formula>0</formula>
    </cfRule>
  </conditionalFormatting>
  <conditionalFormatting sqref="AH293">
    <cfRule type="cellIs" dxfId="24437" priority="9918" operator="equal">
      <formula>0</formula>
    </cfRule>
  </conditionalFormatting>
  <conditionalFormatting sqref="AI293">
    <cfRule type="cellIs" dxfId="24436" priority="9919" operator="equal">
      <formula>0</formula>
    </cfRule>
  </conditionalFormatting>
  <conditionalFormatting sqref="AJ293">
    <cfRule type="cellIs" dxfId="24435" priority="9920" operator="equal">
      <formula>0</formula>
    </cfRule>
  </conditionalFormatting>
  <conditionalFormatting sqref="AK293">
    <cfRule type="cellIs" dxfId="24434" priority="9921" operator="equal">
      <formula>0</formula>
    </cfRule>
  </conditionalFormatting>
  <conditionalFormatting sqref="AL293">
    <cfRule type="cellIs" dxfId="24433" priority="9922" operator="equal">
      <formula>0</formula>
    </cfRule>
  </conditionalFormatting>
  <conditionalFormatting sqref="AM293">
    <cfRule type="cellIs" dxfId="24432" priority="9923" operator="equal">
      <formula>0</formula>
    </cfRule>
  </conditionalFormatting>
  <conditionalFormatting sqref="AN293">
    <cfRule type="cellIs" dxfId="24431" priority="9924" operator="equal">
      <formula>0</formula>
    </cfRule>
  </conditionalFormatting>
  <conditionalFormatting sqref="AO293">
    <cfRule type="cellIs" dxfId="24430" priority="9925" operator="equal">
      <formula>0</formula>
    </cfRule>
  </conditionalFormatting>
  <conditionalFormatting sqref="AP293">
    <cfRule type="cellIs" dxfId="24429" priority="9926" operator="equal">
      <formula>0</formula>
    </cfRule>
  </conditionalFormatting>
  <conditionalFormatting sqref="AQ293">
    <cfRule type="cellIs" dxfId="24428" priority="9927" operator="equal">
      <formula>0</formula>
    </cfRule>
  </conditionalFormatting>
  <conditionalFormatting sqref="AR293">
    <cfRule type="cellIs" dxfId="24427" priority="9928" operator="equal">
      <formula>0</formula>
    </cfRule>
  </conditionalFormatting>
  <conditionalFormatting sqref="AS293">
    <cfRule type="cellIs" dxfId="24426" priority="9929" operator="equal">
      <formula>0</formula>
    </cfRule>
  </conditionalFormatting>
  <conditionalFormatting sqref="AT293">
    <cfRule type="cellIs" dxfId="24425" priority="9930" operator="equal">
      <formula>0</formula>
    </cfRule>
  </conditionalFormatting>
  <conditionalFormatting sqref="AU293">
    <cfRule type="cellIs" dxfId="24424" priority="9931" operator="equal">
      <formula>0</formula>
    </cfRule>
  </conditionalFormatting>
  <conditionalFormatting sqref="AV293">
    <cfRule type="cellIs" dxfId="24423" priority="9932" operator="equal">
      <formula>0</formula>
    </cfRule>
  </conditionalFormatting>
  <conditionalFormatting sqref="V295">
    <cfRule type="cellIs" dxfId="24422" priority="9933" operator="equal">
      <formula>0</formula>
    </cfRule>
  </conditionalFormatting>
  <conditionalFormatting sqref="W295">
    <cfRule type="cellIs" dxfId="24421" priority="9934" operator="equal">
      <formula>0</formula>
    </cfRule>
  </conditionalFormatting>
  <conditionalFormatting sqref="X295">
    <cfRule type="cellIs" dxfId="24420" priority="9935" operator="equal">
      <formula>0</formula>
    </cfRule>
  </conditionalFormatting>
  <conditionalFormatting sqref="Y295">
    <cfRule type="cellIs" dxfId="24419" priority="9936" operator="equal">
      <formula>0</formula>
    </cfRule>
  </conditionalFormatting>
  <conditionalFormatting sqref="Z295">
    <cfRule type="cellIs" dxfId="24418" priority="9937" operator="equal">
      <formula>0</formula>
    </cfRule>
  </conditionalFormatting>
  <conditionalFormatting sqref="AA295">
    <cfRule type="cellIs" dxfId="24417" priority="9938" operator="equal">
      <formula>0</formula>
    </cfRule>
  </conditionalFormatting>
  <conditionalFormatting sqref="AB295">
    <cfRule type="cellIs" dxfId="24416" priority="9939" operator="equal">
      <formula>0</formula>
    </cfRule>
  </conditionalFormatting>
  <conditionalFormatting sqref="AC295">
    <cfRule type="cellIs" dxfId="24415" priority="9940" operator="equal">
      <formula>0</formula>
    </cfRule>
  </conditionalFormatting>
  <conditionalFormatting sqref="AD295">
    <cfRule type="cellIs" dxfId="24414" priority="9941" operator="equal">
      <formula>0</formula>
    </cfRule>
  </conditionalFormatting>
  <conditionalFormatting sqref="AE295">
    <cfRule type="cellIs" dxfId="24413" priority="9942" operator="equal">
      <formula>0</formula>
    </cfRule>
  </conditionalFormatting>
  <conditionalFormatting sqref="AF295">
    <cfRule type="cellIs" dxfId="24412" priority="9943" operator="equal">
      <formula>0</formula>
    </cfRule>
  </conditionalFormatting>
  <conditionalFormatting sqref="AG295">
    <cfRule type="cellIs" dxfId="24411" priority="9944" operator="equal">
      <formula>0</formula>
    </cfRule>
  </conditionalFormatting>
  <conditionalFormatting sqref="AH295">
    <cfRule type="cellIs" dxfId="24410" priority="9945" operator="equal">
      <formula>0</formula>
    </cfRule>
  </conditionalFormatting>
  <conditionalFormatting sqref="AI295">
    <cfRule type="cellIs" dxfId="24409" priority="9946" operator="equal">
      <formula>0</formula>
    </cfRule>
  </conditionalFormatting>
  <conditionalFormatting sqref="AJ295">
    <cfRule type="cellIs" dxfId="24408" priority="9947" operator="equal">
      <formula>0</formula>
    </cfRule>
  </conditionalFormatting>
  <conditionalFormatting sqref="AK295">
    <cfRule type="cellIs" dxfId="24407" priority="9948" operator="equal">
      <formula>0</formula>
    </cfRule>
  </conditionalFormatting>
  <conditionalFormatting sqref="AL295">
    <cfRule type="cellIs" dxfId="24406" priority="9949" operator="equal">
      <formula>0</formula>
    </cfRule>
  </conditionalFormatting>
  <conditionalFormatting sqref="AM295">
    <cfRule type="cellIs" dxfId="24405" priority="9950" operator="equal">
      <formula>0</formula>
    </cfRule>
  </conditionalFormatting>
  <conditionalFormatting sqref="AN295">
    <cfRule type="cellIs" dxfId="24404" priority="9951" operator="equal">
      <formula>0</formula>
    </cfRule>
  </conditionalFormatting>
  <conditionalFormatting sqref="AO295">
    <cfRule type="cellIs" dxfId="24403" priority="9952" operator="equal">
      <formula>0</formula>
    </cfRule>
  </conditionalFormatting>
  <conditionalFormatting sqref="AP295">
    <cfRule type="cellIs" dxfId="24402" priority="9953" operator="equal">
      <formula>0</formula>
    </cfRule>
  </conditionalFormatting>
  <conditionalFormatting sqref="AQ295">
    <cfRule type="cellIs" dxfId="24401" priority="9954" operator="equal">
      <formula>0</formula>
    </cfRule>
  </conditionalFormatting>
  <conditionalFormatting sqref="AR295">
    <cfRule type="cellIs" dxfId="24400" priority="9955" operator="equal">
      <formula>0</formula>
    </cfRule>
  </conditionalFormatting>
  <conditionalFormatting sqref="AS295">
    <cfRule type="cellIs" dxfId="24399" priority="9956" operator="equal">
      <formula>0</formula>
    </cfRule>
  </conditionalFormatting>
  <conditionalFormatting sqref="AT295">
    <cfRule type="cellIs" dxfId="24398" priority="9957" operator="equal">
      <formula>0</formula>
    </cfRule>
  </conditionalFormatting>
  <conditionalFormatting sqref="AU295">
    <cfRule type="cellIs" dxfId="24397" priority="9958" operator="equal">
      <formula>0</formula>
    </cfRule>
  </conditionalFormatting>
  <conditionalFormatting sqref="AV295">
    <cfRule type="cellIs" dxfId="24396" priority="9959" operator="equal">
      <formula>0</formula>
    </cfRule>
  </conditionalFormatting>
  <conditionalFormatting sqref="V294">
    <cfRule type="cellIs" dxfId="24395" priority="9960" operator="equal">
      <formula>0</formula>
    </cfRule>
  </conditionalFormatting>
  <conditionalFormatting sqref="W294">
    <cfRule type="cellIs" dxfId="24394" priority="9961" operator="equal">
      <formula>0</formula>
    </cfRule>
  </conditionalFormatting>
  <conditionalFormatting sqref="X294">
    <cfRule type="cellIs" dxfId="24393" priority="9962" operator="equal">
      <formula>0</formula>
    </cfRule>
  </conditionalFormatting>
  <conditionalFormatting sqref="Y294">
    <cfRule type="cellIs" dxfId="24392" priority="9963" operator="equal">
      <formula>0</formula>
    </cfRule>
  </conditionalFormatting>
  <conditionalFormatting sqref="Z294">
    <cfRule type="cellIs" dxfId="24391" priority="9964" operator="equal">
      <formula>0</formula>
    </cfRule>
  </conditionalFormatting>
  <conditionalFormatting sqref="AA294">
    <cfRule type="cellIs" dxfId="24390" priority="9965" operator="equal">
      <formula>0</formula>
    </cfRule>
  </conditionalFormatting>
  <conditionalFormatting sqref="AB294">
    <cfRule type="cellIs" dxfId="24389" priority="9966" operator="equal">
      <formula>0</formula>
    </cfRule>
  </conditionalFormatting>
  <conditionalFormatting sqref="AC294">
    <cfRule type="cellIs" dxfId="24388" priority="9967" operator="equal">
      <formula>0</formula>
    </cfRule>
  </conditionalFormatting>
  <conditionalFormatting sqref="AD294">
    <cfRule type="cellIs" dxfId="24387" priority="9968" operator="equal">
      <formula>0</formula>
    </cfRule>
  </conditionalFormatting>
  <conditionalFormatting sqref="AE294">
    <cfRule type="cellIs" dxfId="24386" priority="9969" operator="equal">
      <formula>0</formula>
    </cfRule>
  </conditionalFormatting>
  <conditionalFormatting sqref="AF294">
    <cfRule type="cellIs" dxfId="24385" priority="9970" operator="equal">
      <formula>0</formula>
    </cfRule>
  </conditionalFormatting>
  <conditionalFormatting sqref="AG294">
    <cfRule type="cellIs" dxfId="24384" priority="9971" operator="equal">
      <formula>0</formula>
    </cfRule>
  </conditionalFormatting>
  <conditionalFormatting sqref="AH294">
    <cfRule type="cellIs" dxfId="24383" priority="9972" operator="equal">
      <formula>0</formula>
    </cfRule>
  </conditionalFormatting>
  <conditionalFormatting sqref="AI294">
    <cfRule type="cellIs" dxfId="24382" priority="9973" operator="equal">
      <formula>0</formula>
    </cfRule>
  </conditionalFormatting>
  <conditionalFormatting sqref="AJ294">
    <cfRule type="cellIs" dxfId="24381" priority="9974" operator="equal">
      <formula>0</formula>
    </cfRule>
  </conditionalFormatting>
  <conditionalFormatting sqref="AK294">
    <cfRule type="cellIs" dxfId="24380" priority="9975" operator="equal">
      <formula>0</formula>
    </cfRule>
  </conditionalFormatting>
  <conditionalFormatting sqref="AL294">
    <cfRule type="cellIs" dxfId="24379" priority="9976" operator="equal">
      <formula>0</formula>
    </cfRule>
  </conditionalFormatting>
  <conditionalFormatting sqref="AM294">
    <cfRule type="cellIs" dxfId="24378" priority="9977" operator="equal">
      <formula>0</formula>
    </cfRule>
  </conditionalFormatting>
  <conditionalFormatting sqref="AN294">
    <cfRule type="cellIs" dxfId="24377" priority="9978" operator="equal">
      <formula>0</formula>
    </cfRule>
  </conditionalFormatting>
  <conditionalFormatting sqref="AO294">
    <cfRule type="cellIs" dxfId="24376" priority="9979" operator="equal">
      <formula>0</formula>
    </cfRule>
  </conditionalFormatting>
  <conditionalFormatting sqref="AP294">
    <cfRule type="cellIs" dxfId="24375" priority="9980" operator="equal">
      <formula>0</formula>
    </cfRule>
  </conditionalFormatting>
  <conditionalFormatting sqref="AQ294">
    <cfRule type="cellIs" dxfId="24374" priority="9981" operator="equal">
      <formula>0</formula>
    </cfRule>
  </conditionalFormatting>
  <conditionalFormatting sqref="AR294">
    <cfRule type="cellIs" dxfId="24373" priority="9982" operator="equal">
      <formula>0</formula>
    </cfRule>
  </conditionalFormatting>
  <conditionalFormatting sqref="AS294">
    <cfRule type="cellIs" dxfId="24372" priority="9983" operator="equal">
      <formula>0</formula>
    </cfRule>
  </conditionalFormatting>
  <conditionalFormatting sqref="AT294">
    <cfRule type="cellIs" dxfId="24371" priority="9984" operator="equal">
      <formula>0</formula>
    </cfRule>
  </conditionalFormatting>
  <conditionalFormatting sqref="AU294">
    <cfRule type="cellIs" dxfId="24370" priority="9985" operator="equal">
      <formula>0</formula>
    </cfRule>
  </conditionalFormatting>
  <conditionalFormatting sqref="AV294">
    <cfRule type="cellIs" dxfId="24369" priority="9986" operator="equal">
      <formula>0</formula>
    </cfRule>
  </conditionalFormatting>
  <conditionalFormatting sqref="V296">
    <cfRule type="cellIs" dxfId="24368" priority="9987" operator="equal">
      <formula>0</formula>
    </cfRule>
  </conditionalFormatting>
  <conditionalFormatting sqref="W296">
    <cfRule type="cellIs" dxfId="24367" priority="9988" operator="equal">
      <formula>0</formula>
    </cfRule>
  </conditionalFormatting>
  <conditionalFormatting sqref="X296">
    <cfRule type="cellIs" dxfId="24366" priority="9989" operator="equal">
      <formula>0</formula>
    </cfRule>
  </conditionalFormatting>
  <conditionalFormatting sqref="Y296">
    <cfRule type="cellIs" dxfId="24365" priority="9990" operator="equal">
      <formula>0</formula>
    </cfRule>
  </conditionalFormatting>
  <conditionalFormatting sqref="Z296">
    <cfRule type="cellIs" dxfId="24364" priority="9991" operator="equal">
      <formula>0</formula>
    </cfRule>
  </conditionalFormatting>
  <conditionalFormatting sqref="AA296">
    <cfRule type="cellIs" dxfId="24363" priority="9992" operator="equal">
      <formula>0</formula>
    </cfRule>
  </conditionalFormatting>
  <conditionalFormatting sqref="AB296">
    <cfRule type="cellIs" dxfId="24362" priority="9993" operator="equal">
      <formula>0</formula>
    </cfRule>
  </conditionalFormatting>
  <conditionalFormatting sqref="AC296">
    <cfRule type="cellIs" dxfId="24361" priority="9994" operator="equal">
      <formula>0</formula>
    </cfRule>
  </conditionalFormatting>
  <conditionalFormatting sqref="AD296">
    <cfRule type="cellIs" dxfId="24360" priority="9995" operator="equal">
      <formula>0</formula>
    </cfRule>
  </conditionalFormatting>
  <conditionalFormatting sqref="AE296">
    <cfRule type="cellIs" dxfId="24359" priority="9996" operator="equal">
      <formula>0</formula>
    </cfRule>
  </conditionalFormatting>
  <conditionalFormatting sqref="AF296">
    <cfRule type="cellIs" dxfId="24358" priority="9997" operator="equal">
      <formula>0</formula>
    </cfRule>
  </conditionalFormatting>
  <conditionalFormatting sqref="AG296">
    <cfRule type="cellIs" dxfId="24357" priority="9998" operator="equal">
      <formula>0</formula>
    </cfRule>
  </conditionalFormatting>
  <conditionalFormatting sqref="AH296">
    <cfRule type="cellIs" dxfId="24356" priority="9999" operator="equal">
      <formula>0</formula>
    </cfRule>
  </conditionalFormatting>
  <conditionalFormatting sqref="AI296">
    <cfRule type="cellIs" dxfId="24355" priority="10000" operator="equal">
      <formula>0</formula>
    </cfRule>
  </conditionalFormatting>
  <conditionalFormatting sqref="AJ296">
    <cfRule type="cellIs" dxfId="24354" priority="10001" operator="equal">
      <formula>0</formula>
    </cfRule>
  </conditionalFormatting>
  <conditionalFormatting sqref="AK296">
    <cfRule type="cellIs" dxfId="24353" priority="10002" operator="equal">
      <formula>0</formula>
    </cfRule>
  </conditionalFormatting>
  <conditionalFormatting sqref="AL296">
    <cfRule type="cellIs" dxfId="24352" priority="10003" operator="equal">
      <formula>0</formula>
    </cfRule>
  </conditionalFormatting>
  <conditionalFormatting sqref="AM296">
    <cfRule type="cellIs" dxfId="24351" priority="10004" operator="equal">
      <formula>0</formula>
    </cfRule>
  </conditionalFormatting>
  <conditionalFormatting sqref="AN296">
    <cfRule type="cellIs" dxfId="24350" priority="10005" operator="equal">
      <formula>0</formula>
    </cfRule>
  </conditionalFormatting>
  <conditionalFormatting sqref="AO296">
    <cfRule type="cellIs" dxfId="24349" priority="10006" operator="equal">
      <formula>0</formula>
    </cfRule>
  </conditionalFormatting>
  <conditionalFormatting sqref="AP296">
    <cfRule type="cellIs" dxfId="24348" priority="10007" operator="equal">
      <formula>0</formula>
    </cfRule>
  </conditionalFormatting>
  <conditionalFormatting sqref="AQ296">
    <cfRule type="cellIs" dxfId="24347" priority="10008" operator="equal">
      <formula>0</formula>
    </cfRule>
  </conditionalFormatting>
  <conditionalFormatting sqref="AR296">
    <cfRule type="cellIs" dxfId="24346" priority="10009" operator="equal">
      <formula>0</formula>
    </cfRule>
  </conditionalFormatting>
  <conditionalFormatting sqref="AS296">
    <cfRule type="cellIs" dxfId="24345" priority="10010" operator="equal">
      <formula>0</formula>
    </cfRule>
  </conditionalFormatting>
  <conditionalFormatting sqref="AT296">
    <cfRule type="cellIs" dxfId="24344" priority="10011" operator="equal">
      <formula>0</formula>
    </cfRule>
  </conditionalFormatting>
  <conditionalFormatting sqref="AU296">
    <cfRule type="cellIs" dxfId="24343" priority="10012" operator="equal">
      <formula>0</formula>
    </cfRule>
  </conditionalFormatting>
  <conditionalFormatting sqref="AV296">
    <cfRule type="cellIs" dxfId="24342" priority="10013" operator="equal">
      <formula>0</formula>
    </cfRule>
  </conditionalFormatting>
  <conditionalFormatting sqref="V297">
    <cfRule type="cellIs" dxfId="24341" priority="10014" operator="equal">
      <formula>0</formula>
    </cfRule>
  </conditionalFormatting>
  <conditionalFormatting sqref="W297">
    <cfRule type="cellIs" dxfId="24340" priority="10015" operator="equal">
      <formula>0</formula>
    </cfRule>
  </conditionalFormatting>
  <conditionalFormatting sqref="X297">
    <cfRule type="cellIs" dxfId="24339" priority="10016" operator="equal">
      <formula>0</formula>
    </cfRule>
  </conditionalFormatting>
  <conditionalFormatting sqref="Y297">
    <cfRule type="cellIs" dxfId="24338" priority="10017" operator="equal">
      <formula>0</formula>
    </cfRule>
  </conditionalFormatting>
  <conditionalFormatting sqref="Z297">
    <cfRule type="cellIs" dxfId="24337" priority="10018" operator="equal">
      <formula>0</formula>
    </cfRule>
  </conditionalFormatting>
  <conditionalFormatting sqref="AA297">
    <cfRule type="cellIs" dxfId="24336" priority="10019" operator="equal">
      <formula>0</formula>
    </cfRule>
  </conditionalFormatting>
  <conditionalFormatting sqref="AB297">
    <cfRule type="cellIs" dxfId="24335" priority="10020" operator="equal">
      <formula>0</formula>
    </cfRule>
  </conditionalFormatting>
  <conditionalFormatting sqref="AC297">
    <cfRule type="cellIs" dxfId="24334" priority="10021" operator="equal">
      <formula>0</formula>
    </cfRule>
  </conditionalFormatting>
  <conditionalFormatting sqref="AD297">
    <cfRule type="cellIs" dxfId="24333" priority="10022" operator="equal">
      <formula>0</formula>
    </cfRule>
  </conditionalFormatting>
  <conditionalFormatting sqref="AE297">
    <cfRule type="cellIs" dxfId="24332" priority="10023" operator="equal">
      <formula>0</formula>
    </cfRule>
  </conditionalFormatting>
  <conditionalFormatting sqref="AF297">
    <cfRule type="cellIs" dxfId="24331" priority="10024" operator="equal">
      <formula>0</formula>
    </cfRule>
  </conditionalFormatting>
  <conditionalFormatting sqref="AG297">
    <cfRule type="cellIs" dxfId="24330" priority="10025" operator="equal">
      <formula>0</formula>
    </cfRule>
  </conditionalFormatting>
  <conditionalFormatting sqref="AH297">
    <cfRule type="cellIs" dxfId="24329" priority="10026" operator="equal">
      <formula>0</formula>
    </cfRule>
  </conditionalFormatting>
  <conditionalFormatting sqref="AI297">
    <cfRule type="cellIs" dxfId="24328" priority="10027" operator="equal">
      <formula>0</formula>
    </cfRule>
  </conditionalFormatting>
  <conditionalFormatting sqref="AJ297">
    <cfRule type="cellIs" dxfId="24327" priority="10028" operator="equal">
      <formula>0</formula>
    </cfRule>
  </conditionalFormatting>
  <conditionalFormatting sqref="AK297">
    <cfRule type="cellIs" dxfId="24326" priority="10029" operator="equal">
      <formula>0</formula>
    </cfRule>
  </conditionalFormatting>
  <conditionalFormatting sqref="AL297">
    <cfRule type="cellIs" dxfId="24325" priority="10030" operator="equal">
      <formula>0</formula>
    </cfRule>
  </conditionalFormatting>
  <conditionalFormatting sqref="AM297">
    <cfRule type="cellIs" dxfId="24324" priority="10031" operator="equal">
      <formula>0</formula>
    </cfRule>
  </conditionalFormatting>
  <conditionalFormatting sqref="AN297">
    <cfRule type="cellIs" dxfId="24323" priority="10032" operator="equal">
      <formula>0</formula>
    </cfRule>
  </conditionalFormatting>
  <conditionalFormatting sqref="AO297">
    <cfRule type="cellIs" dxfId="24322" priority="10033" operator="equal">
      <formula>0</formula>
    </cfRule>
  </conditionalFormatting>
  <conditionalFormatting sqref="AP297">
    <cfRule type="cellIs" dxfId="24321" priority="10034" operator="equal">
      <formula>0</formula>
    </cfRule>
  </conditionalFormatting>
  <conditionalFormatting sqref="AQ297">
    <cfRule type="cellIs" dxfId="24320" priority="10035" operator="equal">
      <formula>0</formula>
    </cfRule>
  </conditionalFormatting>
  <conditionalFormatting sqref="AR297">
    <cfRule type="cellIs" dxfId="24319" priority="10036" operator="equal">
      <formula>0</formula>
    </cfRule>
  </conditionalFormatting>
  <conditionalFormatting sqref="AS297">
    <cfRule type="cellIs" dxfId="24318" priority="10037" operator="equal">
      <formula>0</formula>
    </cfRule>
  </conditionalFormatting>
  <conditionalFormatting sqref="AT297">
    <cfRule type="cellIs" dxfId="24317" priority="10038" operator="equal">
      <formula>0</formula>
    </cfRule>
  </conditionalFormatting>
  <conditionalFormatting sqref="AU297">
    <cfRule type="cellIs" dxfId="24316" priority="10039" operator="equal">
      <formula>0</formula>
    </cfRule>
  </conditionalFormatting>
  <conditionalFormatting sqref="AV297">
    <cfRule type="cellIs" dxfId="24315" priority="10040" operator="equal">
      <formula>0</formula>
    </cfRule>
  </conditionalFormatting>
  <conditionalFormatting sqref="V299">
    <cfRule type="cellIs" dxfId="24314" priority="10041" operator="equal">
      <formula>0</formula>
    </cfRule>
  </conditionalFormatting>
  <conditionalFormatting sqref="W299">
    <cfRule type="cellIs" dxfId="24313" priority="10042" operator="equal">
      <formula>0</formula>
    </cfRule>
  </conditionalFormatting>
  <conditionalFormatting sqref="X299">
    <cfRule type="cellIs" dxfId="24312" priority="10043" operator="equal">
      <formula>0</formula>
    </cfRule>
  </conditionalFormatting>
  <conditionalFormatting sqref="Y299">
    <cfRule type="cellIs" dxfId="24311" priority="10044" operator="equal">
      <formula>0</formula>
    </cfRule>
  </conditionalFormatting>
  <conditionalFormatting sqref="Z299">
    <cfRule type="cellIs" dxfId="24310" priority="10045" operator="equal">
      <formula>0</formula>
    </cfRule>
  </conditionalFormatting>
  <conditionalFormatting sqref="AA299">
    <cfRule type="cellIs" dxfId="24309" priority="10046" operator="equal">
      <formula>0</formula>
    </cfRule>
  </conditionalFormatting>
  <conditionalFormatting sqref="AB299">
    <cfRule type="cellIs" dxfId="24308" priority="10047" operator="equal">
      <formula>0</formula>
    </cfRule>
  </conditionalFormatting>
  <conditionalFormatting sqref="AC299">
    <cfRule type="cellIs" dxfId="24307" priority="10048" operator="equal">
      <formula>0</formula>
    </cfRule>
  </conditionalFormatting>
  <conditionalFormatting sqref="AD299">
    <cfRule type="cellIs" dxfId="24306" priority="10049" operator="equal">
      <formula>0</formula>
    </cfRule>
  </conditionalFormatting>
  <conditionalFormatting sqref="AE299">
    <cfRule type="cellIs" dxfId="24305" priority="10050" operator="equal">
      <formula>0</formula>
    </cfRule>
  </conditionalFormatting>
  <conditionalFormatting sqref="AF299">
    <cfRule type="cellIs" dxfId="24304" priority="10051" operator="equal">
      <formula>0</formula>
    </cfRule>
  </conditionalFormatting>
  <conditionalFormatting sqref="AG299">
    <cfRule type="cellIs" dxfId="24303" priority="10052" operator="equal">
      <formula>0</formula>
    </cfRule>
  </conditionalFormatting>
  <conditionalFormatting sqref="AH299">
    <cfRule type="cellIs" dxfId="24302" priority="10053" operator="equal">
      <formula>0</formula>
    </cfRule>
  </conditionalFormatting>
  <conditionalFormatting sqref="AI299">
    <cfRule type="cellIs" dxfId="24301" priority="10054" operator="equal">
      <formula>0</formula>
    </cfRule>
  </conditionalFormatting>
  <conditionalFormatting sqref="AJ299">
    <cfRule type="cellIs" dxfId="24300" priority="10055" operator="equal">
      <formula>0</formula>
    </cfRule>
  </conditionalFormatting>
  <conditionalFormatting sqref="AK299">
    <cfRule type="cellIs" dxfId="24299" priority="10056" operator="equal">
      <formula>0</formula>
    </cfRule>
  </conditionalFormatting>
  <conditionalFormatting sqref="AL299">
    <cfRule type="cellIs" dxfId="24298" priority="10057" operator="equal">
      <formula>0</formula>
    </cfRule>
  </conditionalFormatting>
  <conditionalFormatting sqref="AM299">
    <cfRule type="cellIs" dxfId="24297" priority="10058" operator="equal">
      <formula>0</formula>
    </cfRule>
  </conditionalFormatting>
  <conditionalFormatting sqref="AN299">
    <cfRule type="cellIs" dxfId="24296" priority="10059" operator="equal">
      <formula>0</formula>
    </cfRule>
  </conditionalFormatting>
  <conditionalFormatting sqref="AO299">
    <cfRule type="cellIs" dxfId="24295" priority="10060" operator="equal">
      <formula>0</formula>
    </cfRule>
  </conditionalFormatting>
  <conditionalFormatting sqref="AP299">
    <cfRule type="cellIs" dxfId="24294" priority="10061" operator="equal">
      <formula>0</formula>
    </cfRule>
  </conditionalFormatting>
  <conditionalFormatting sqref="AQ299">
    <cfRule type="cellIs" dxfId="24293" priority="10062" operator="equal">
      <formula>0</formula>
    </cfRule>
  </conditionalFormatting>
  <conditionalFormatting sqref="AR299">
    <cfRule type="cellIs" dxfId="24292" priority="10063" operator="equal">
      <formula>0</formula>
    </cfRule>
  </conditionalFormatting>
  <conditionalFormatting sqref="AS299">
    <cfRule type="cellIs" dxfId="24291" priority="10064" operator="equal">
      <formula>0</formula>
    </cfRule>
  </conditionalFormatting>
  <conditionalFormatting sqref="AT299">
    <cfRule type="cellIs" dxfId="24290" priority="10065" operator="equal">
      <formula>0</formula>
    </cfRule>
  </conditionalFormatting>
  <conditionalFormatting sqref="AU299">
    <cfRule type="cellIs" dxfId="24289" priority="10066" operator="equal">
      <formula>0</formula>
    </cfRule>
  </conditionalFormatting>
  <conditionalFormatting sqref="AV299">
    <cfRule type="cellIs" dxfId="24288" priority="10067" operator="equal">
      <formula>0</formula>
    </cfRule>
  </conditionalFormatting>
  <conditionalFormatting sqref="V298">
    <cfRule type="cellIs" dxfId="24287" priority="10068" operator="equal">
      <formula>0</formula>
    </cfRule>
  </conditionalFormatting>
  <conditionalFormatting sqref="W298">
    <cfRule type="cellIs" dxfId="24286" priority="10069" operator="equal">
      <formula>0</formula>
    </cfRule>
  </conditionalFormatting>
  <conditionalFormatting sqref="X298">
    <cfRule type="cellIs" dxfId="24285" priority="10070" operator="equal">
      <formula>0</formula>
    </cfRule>
  </conditionalFormatting>
  <conditionalFormatting sqref="Y298">
    <cfRule type="cellIs" dxfId="24284" priority="10071" operator="equal">
      <formula>0</formula>
    </cfRule>
  </conditionalFormatting>
  <conditionalFormatting sqref="Z298">
    <cfRule type="cellIs" dxfId="24283" priority="10072" operator="equal">
      <formula>0</formula>
    </cfRule>
  </conditionalFormatting>
  <conditionalFormatting sqref="AA298">
    <cfRule type="cellIs" dxfId="24282" priority="10073" operator="equal">
      <formula>0</formula>
    </cfRule>
  </conditionalFormatting>
  <conditionalFormatting sqref="AB298">
    <cfRule type="cellIs" dxfId="24281" priority="10074" operator="equal">
      <formula>0</formula>
    </cfRule>
  </conditionalFormatting>
  <conditionalFormatting sqref="AC298">
    <cfRule type="cellIs" dxfId="24280" priority="10075" operator="equal">
      <formula>0</formula>
    </cfRule>
  </conditionalFormatting>
  <conditionalFormatting sqref="AD298">
    <cfRule type="cellIs" dxfId="24279" priority="10076" operator="equal">
      <formula>0</formula>
    </cfRule>
  </conditionalFormatting>
  <conditionalFormatting sqref="AE298">
    <cfRule type="cellIs" dxfId="24278" priority="10077" operator="equal">
      <formula>0</formula>
    </cfRule>
  </conditionalFormatting>
  <conditionalFormatting sqref="AF298">
    <cfRule type="cellIs" dxfId="24277" priority="10078" operator="equal">
      <formula>0</formula>
    </cfRule>
  </conditionalFormatting>
  <conditionalFormatting sqref="AG298">
    <cfRule type="cellIs" dxfId="24276" priority="10079" operator="equal">
      <formula>0</formula>
    </cfRule>
  </conditionalFormatting>
  <conditionalFormatting sqref="AH298">
    <cfRule type="cellIs" dxfId="24275" priority="10080" operator="equal">
      <formula>0</formula>
    </cfRule>
  </conditionalFormatting>
  <conditionalFormatting sqref="AI298">
    <cfRule type="cellIs" dxfId="24274" priority="10081" operator="equal">
      <formula>0</formula>
    </cfRule>
  </conditionalFormatting>
  <conditionalFormatting sqref="AJ298">
    <cfRule type="cellIs" dxfId="24273" priority="10082" operator="equal">
      <formula>0</formula>
    </cfRule>
  </conditionalFormatting>
  <conditionalFormatting sqref="AK298">
    <cfRule type="cellIs" dxfId="24272" priority="10083" operator="equal">
      <formula>0</formula>
    </cfRule>
  </conditionalFormatting>
  <conditionalFormatting sqref="AL298">
    <cfRule type="cellIs" dxfId="24271" priority="10084" operator="equal">
      <formula>0</formula>
    </cfRule>
  </conditionalFormatting>
  <conditionalFormatting sqref="AM298">
    <cfRule type="cellIs" dxfId="24270" priority="10085" operator="equal">
      <formula>0</formula>
    </cfRule>
  </conditionalFormatting>
  <conditionalFormatting sqref="AN298">
    <cfRule type="cellIs" dxfId="24269" priority="10086" operator="equal">
      <formula>0</formula>
    </cfRule>
  </conditionalFormatting>
  <conditionalFormatting sqref="AO298">
    <cfRule type="cellIs" dxfId="24268" priority="10087" operator="equal">
      <formula>0</formula>
    </cfRule>
  </conditionalFormatting>
  <conditionalFormatting sqref="AP298">
    <cfRule type="cellIs" dxfId="24267" priority="10088" operator="equal">
      <formula>0</formula>
    </cfRule>
  </conditionalFormatting>
  <conditionalFormatting sqref="AQ298">
    <cfRule type="cellIs" dxfId="24266" priority="10089" operator="equal">
      <formula>0</formula>
    </cfRule>
  </conditionalFormatting>
  <conditionalFormatting sqref="AR298">
    <cfRule type="cellIs" dxfId="24265" priority="10090" operator="equal">
      <formula>0</formula>
    </cfRule>
  </conditionalFormatting>
  <conditionalFormatting sqref="AS298">
    <cfRule type="cellIs" dxfId="24264" priority="10091" operator="equal">
      <formula>0</formula>
    </cfRule>
  </conditionalFormatting>
  <conditionalFormatting sqref="AT298">
    <cfRule type="cellIs" dxfId="24263" priority="10092" operator="equal">
      <formula>0</formula>
    </cfRule>
  </conditionalFormatting>
  <conditionalFormatting sqref="AU298">
    <cfRule type="cellIs" dxfId="24262" priority="10093" operator="equal">
      <formula>0</formula>
    </cfRule>
  </conditionalFormatting>
  <conditionalFormatting sqref="AV298">
    <cfRule type="cellIs" dxfId="24261" priority="10094" operator="equal">
      <formula>0</formula>
    </cfRule>
  </conditionalFormatting>
  <conditionalFormatting sqref="V300">
    <cfRule type="cellIs" dxfId="24260" priority="10095" operator="equal">
      <formula>0</formula>
    </cfRule>
  </conditionalFormatting>
  <conditionalFormatting sqref="W300">
    <cfRule type="cellIs" dxfId="24259" priority="10096" operator="equal">
      <formula>0</formula>
    </cfRule>
  </conditionalFormatting>
  <conditionalFormatting sqref="X300">
    <cfRule type="cellIs" dxfId="24258" priority="10097" operator="equal">
      <formula>0</formula>
    </cfRule>
  </conditionalFormatting>
  <conditionalFormatting sqref="Y300">
    <cfRule type="cellIs" dxfId="24257" priority="10098" operator="equal">
      <formula>0</formula>
    </cfRule>
  </conditionalFormatting>
  <conditionalFormatting sqref="Z300">
    <cfRule type="cellIs" dxfId="24256" priority="10099" operator="equal">
      <formula>0</formula>
    </cfRule>
  </conditionalFormatting>
  <conditionalFormatting sqref="AA300">
    <cfRule type="cellIs" dxfId="24255" priority="10100" operator="equal">
      <formula>0</formula>
    </cfRule>
  </conditionalFormatting>
  <conditionalFormatting sqref="AB300">
    <cfRule type="cellIs" dxfId="24254" priority="10101" operator="equal">
      <formula>0</formula>
    </cfRule>
  </conditionalFormatting>
  <conditionalFormatting sqref="AC300">
    <cfRule type="cellIs" dxfId="24253" priority="10102" operator="equal">
      <formula>0</formula>
    </cfRule>
  </conditionalFormatting>
  <conditionalFormatting sqref="AD300">
    <cfRule type="cellIs" dxfId="24252" priority="10103" operator="equal">
      <formula>0</formula>
    </cfRule>
  </conditionalFormatting>
  <conditionalFormatting sqref="AE300">
    <cfRule type="cellIs" dxfId="24251" priority="10104" operator="equal">
      <formula>0</formula>
    </cfRule>
  </conditionalFormatting>
  <conditionalFormatting sqref="AF300">
    <cfRule type="cellIs" dxfId="24250" priority="10105" operator="equal">
      <formula>0</formula>
    </cfRule>
  </conditionalFormatting>
  <conditionalFormatting sqref="AG300">
    <cfRule type="cellIs" dxfId="24249" priority="10106" operator="equal">
      <formula>0</formula>
    </cfRule>
  </conditionalFormatting>
  <conditionalFormatting sqref="AH300">
    <cfRule type="cellIs" dxfId="24248" priority="10107" operator="equal">
      <formula>0</formula>
    </cfRule>
  </conditionalFormatting>
  <conditionalFormatting sqref="AI300">
    <cfRule type="cellIs" dxfId="24247" priority="10108" operator="equal">
      <formula>0</formula>
    </cfRule>
  </conditionalFormatting>
  <conditionalFormatting sqref="AJ300">
    <cfRule type="cellIs" dxfId="24246" priority="10109" operator="equal">
      <formula>0</formula>
    </cfRule>
  </conditionalFormatting>
  <conditionalFormatting sqref="AK300">
    <cfRule type="cellIs" dxfId="24245" priority="10110" operator="equal">
      <formula>0</formula>
    </cfRule>
  </conditionalFormatting>
  <conditionalFormatting sqref="AL300">
    <cfRule type="cellIs" dxfId="24244" priority="10111" operator="equal">
      <formula>0</formula>
    </cfRule>
  </conditionalFormatting>
  <conditionalFormatting sqref="AM300">
    <cfRule type="cellIs" dxfId="24243" priority="10112" operator="equal">
      <formula>0</formula>
    </cfRule>
  </conditionalFormatting>
  <conditionalFormatting sqref="AN300">
    <cfRule type="cellIs" dxfId="24242" priority="10113" operator="equal">
      <formula>0</formula>
    </cfRule>
  </conditionalFormatting>
  <conditionalFormatting sqref="AO300">
    <cfRule type="cellIs" dxfId="24241" priority="10114" operator="equal">
      <formula>0</formula>
    </cfRule>
  </conditionalFormatting>
  <conditionalFormatting sqref="AP300">
    <cfRule type="cellIs" dxfId="24240" priority="10115" operator="equal">
      <formula>0</formula>
    </cfRule>
  </conditionalFormatting>
  <conditionalFormatting sqref="AQ300">
    <cfRule type="cellIs" dxfId="24239" priority="10116" operator="equal">
      <formula>0</formula>
    </cfRule>
  </conditionalFormatting>
  <conditionalFormatting sqref="AR300">
    <cfRule type="cellIs" dxfId="24238" priority="10117" operator="equal">
      <formula>0</formula>
    </cfRule>
  </conditionalFormatting>
  <conditionalFormatting sqref="AS300">
    <cfRule type="cellIs" dxfId="24237" priority="10118" operator="equal">
      <formula>0</formula>
    </cfRule>
  </conditionalFormatting>
  <conditionalFormatting sqref="AT300">
    <cfRule type="cellIs" dxfId="24236" priority="10119" operator="equal">
      <formula>0</formula>
    </cfRule>
  </conditionalFormatting>
  <conditionalFormatting sqref="AU300">
    <cfRule type="cellIs" dxfId="24235" priority="10120" operator="equal">
      <formula>0</formula>
    </cfRule>
  </conditionalFormatting>
  <conditionalFormatting sqref="AV300">
    <cfRule type="cellIs" dxfId="24234" priority="10121" operator="equal">
      <formula>0</formula>
    </cfRule>
  </conditionalFormatting>
  <conditionalFormatting sqref="V302">
    <cfRule type="cellIs" dxfId="24233" priority="10122" operator="equal">
      <formula>0</formula>
    </cfRule>
  </conditionalFormatting>
  <conditionalFormatting sqref="W302">
    <cfRule type="cellIs" dxfId="24232" priority="10123" operator="equal">
      <formula>0</formula>
    </cfRule>
  </conditionalFormatting>
  <conditionalFormatting sqref="X302">
    <cfRule type="cellIs" dxfId="24231" priority="10124" operator="equal">
      <formula>0</formula>
    </cfRule>
  </conditionalFormatting>
  <conditionalFormatting sqref="Y302">
    <cfRule type="cellIs" dxfId="24230" priority="10125" operator="equal">
      <formula>0</formula>
    </cfRule>
  </conditionalFormatting>
  <conditionalFormatting sqref="Z302">
    <cfRule type="cellIs" dxfId="24229" priority="10126" operator="equal">
      <formula>0</formula>
    </cfRule>
  </conditionalFormatting>
  <conditionalFormatting sqref="AA302">
    <cfRule type="cellIs" dxfId="24228" priority="10127" operator="equal">
      <formula>0</formula>
    </cfRule>
  </conditionalFormatting>
  <conditionalFormatting sqref="AB302">
    <cfRule type="cellIs" dxfId="24227" priority="10128" operator="equal">
      <formula>0</formula>
    </cfRule>
  </conditionalFormatting>
  <conditionalFormatting sqref="AC302">
    <cfRule type="cellIs" dxfId="24226" priority="10129" operator="equal">
      <formula>0</formula>
    </cfRule>
  </conditionalFormatting>
  <conditionalFormatting sqref="AD302">
    <cfRule type="cellIs" dxfId="24225" priority="10130" operator="equal">
      <formula>0</formula>
    </cfRule>
  </conditionalFormatting>
  <conditionalFormatting sqref="AE302">
    <cfRule type="cellIs" dxfId="24224" priority="10131" operator="equal">
      <formula>0</formula>
    </cfRule>
  </conditionalFormatting>
  <conditionalFormatting sqref="AF302">
    <cfRule type="cellIs" dxfId="24223" priority="10132" operator="equal">
      <formula>0</formula>
    </cfRule>
  </conditionalFormatting>
  <conditionalFormatting sqref="AG302">
    <cfRule type="cellIs" dxfId="24222" priority="10133" operator="equal">
      <formula>0</formula>
    </cfRule>
  </conditionalFormatting>
  <conditionalFormatting sqref="AH302">
    <cfRule type="cellIs" dxfId="24221" priority="10134" operator="equal">
      <formula>0</formula>
    </cfRule>
  </conditionalFormatting>
  <conditionalFormatting sqref="AI302">
    <cfRule type="cellIs" dxfId="24220" priority="10135" operator="equal">
      <formula>0</formula>
    </cfRule>
  </conditionalFormatting>
  <conditionalFormatting sqref="AJ302">
    <cfRule type="cellIs" dxfId="24219" priority="10136" operator="equal">
      <formula>0</formula>
    </cfRule>
  </conditionalFormatting>
  <conditionalFormatting sqref="AK302">
    <cfRule type="cellIs" dxfId="24218" priority="10137" operator="equal">
      <formula>0</formula>
    </cfRule>
  </conditionalFormatting>
  <conditionalFormatting sqref="AL302">
    <cfRule type="cellIs" dxfId="24217" priority="10138" operator="equal">
      <formula>0</formula>
    </cfRule>
  </conditionalFormatting>
  <conditionalFormatting sqref="AM302">
    <cfRule type="cellIs" dxfId="24216" priority="10139" operator="equal">
      <formula>0</formula>
    </cfRule>
  </conditionalFormatting>
  <conditionalFormatting sqref="AN302">
    <cfRule type="cellIs" dxfId="24215" priority="10140" operator="equal">
      <formula>0</formula>
    </cfRule>
  </conditionalFormatting>
  <conditionalFormatting sqref="AO302">
    <cfRule type="cellIs" dxfId="24214" priority="10141" operator="equal">
      <formula>0</formula>
    </cfRule>
  </conditionalFormatting>
  <conditionalFormatting sqref="AP302">
    <cfRule type="cellIs" dxfId="24213" priority="10142" operator="equal">
      <formula>0</formula>
    </cfRule>
  </conditionalFormatting>
  <conditionalFormatting sqref="AQ302">
    <cfRule type="cellIs" dxfId="24212" priority="10143" operator="equal">
      <formula>0</formula>
    </cfRule>
  </conditionalFormatting>
  <conditionalFormatting sqref="AR302">
    <cfRule type="cellIs" dxfId="24211" priority="10144" operator="equal">
      <formula>0</formula>
    </cfRule>
  </conditionalFormatting>
  <conditionalFormatting sqref="AS302">
    <cfRule type="cellIs" dxfId="24210" priority="10145" operator="equal">
      <formula>0</formula>
    </cfRule>
  </conditionalFormatting>
  <conditionalFormatting sqref="AT302">
    <cfRule type="cellIs" dxfId="24209" priority="10146" operator="equal">
      <formula>0</formula>
    </cfRule>
  </conditionalFormatting>
  <conditionalFormatting sqref="AU302">
    <cfRule type="cellIs" dxfId="24208" priority="10147" operator="equal">
      <formula>0</formula>
    </cfRule>
  </conditionalFormatting>
  <conditionalFormatting sqref="AV302">
    <cfRule type="cellIs" dxfId="24207" priority="10148" operator="equal">
      <formula>0</formula>
    </cfRule>
  </conditionalFormatting>
  <conditionalFormatting sqref="V301">
    <cfRule type="cellIs" dxfId="24206" priority="10149" operator="equal">
      <formula>0</formula>
    </cfRule>
  </conditionalFormatting>
  <conditionalFormatting sqref="W301">
    <cfRule type="cellIs" dxfId="24205" priority="10150" operator="equal">
      <formula>0</formula>
    </cfRule>
  </conditionalFormatting>
  <conditionalFormatting sqref="X301">
    <cfRule type="cellIs" dxfId="24204" priority="10151" operator="equal">
      <formula>0</formula>
    </cfRule>
  </conditionalFormatting>
  <conditionalFormatting sqref="Y301">
    <cfRule type="cellIs" dxfId="24203" priority="10152" operator="equal">
      <formula>0</formula>
    </cfRule>
  </conditionalFormatting>
  <conditionalFormatting sqref="Z301">
    <cfRule type="cellIs" dxfId="24202" priority="10153" operator="equal">
      <formula>0</formula>
    </cfRule>
  </conditionalFormatting>
  <conditionalFormatting sqref="AA301">
    <cfRule type="cellIs" dxfId="24201" priority="10154" operator="equal">
      <formula>0</formula>
    </cfRule>
  </conditionalFormatting>
  <conditionalFormatting sqref="AB301">
    <cfRule type="cellIs" dxfId="24200" priority="10155" operator="equal">
      <formula>0</formula>
    </cfRule>
  </conditionalFormatting>
  <conditionalFormatting sqref="AC301">
    <cfRule type="cellIs" dxfId="24199" priority="10156" operator="equal">
      <formula>0</formula>
    </cfRule>
  </conditionalFormatting>
  <conditionalFormatting sqref="AD301">
    <cfRule type="cellIs" dxfId="24198" priority="10157" operator="equal">
      <formula>0</formula>
    </cfRule>
  </conditionalFormatting>
  <conditionalFormatting sqref="AE301">
    <cfRule type="cellIs" dxfId="24197" priority="10158" operator="equal">
      <formula>0</formula>
    </cfRule>
  </conditionalFormatting>
  <conditionalFormatting sqref="AF301">
    <cfRule type="cellIs" dxfId="24196" priority="10159" operator="equal">
      <formula>0</formula>
    </cfRule>
  </conditionalFormatting>
  <conditionalFormatting sqref="AG301">
    <cfRule type="cellIs" dxfId="24195" priority="10160" operator="equal">
      <formula>0</formula>
    </cfRule>
  </conditionalFormatting>
  <conditionalFormatting sqref="AH301">
    <cfRule type="cellIs" dxfId="24194" priority="10161" operator="equal">
      <formula>0</formula>
    </cfRule>
  </conditionalFormatting>
  <conditionalFormatting sqref="AI301">
    <cfRule type="cellIs" dxfId="24193" priority="10162" operator="equal">
      <formula>0</formula>
    </cfRule>
  </conditionalFormatting>
  <conditionalFormatting sqref="AJ301">
    <cfRule type="cellIs" dxfId="24192" priority="10163" operator="equal">
      <formula>0</formula>
    </cfRule>
  </conditionalFormatting>
  <conditionalFormatting sqref="AK301">
    <cfRule type="cellIs" dxfId="24191" priority="10164" operator="equal">
      <formula>0</formula>
    </cfRule>
  </conditionalFormatting>
  <conditionalFormatting sqref="AL301">
    <cfRule type="cellIs" dxfId="24190" priority="10165" operator="equal">
      <formula>0</formula>
    </cfRule>
  </conditionalFormatting>
  <conditionalFormatting sqref="AM301">
    <cfRule type="cellIs" dxfId="24189" priority="10166" operator="equal">
      <formula>0</formula>
    </cfRule>
  </conditionalFormatting>
  <conditionalFormatting sqref="AN301">
    <cfRule type="cellIs" dxfId="24188" priority="10167" operator="equal">
      <formula>0</formula>
    </cfRule>
  </conditionalFormatting>
  <conditionalFormatting sqref="AO301">
    <cfRule type="cellIs" dxfId="24187" priority="10168" operator="equal">
      <formula>0</formula>
    </cfRule>
  </conditionalFormatting>
  <conditionalFormatting sqref="AP301">
    <cfRule type="cellIs" dxfId="24186" priority="10169" operator="equal">
      <formula>0</formula>
    </cfRule>
  </conditionalFormatting>
  <conditionalFormatting sqref="AQ301">
    <cfRule type="cellIs" dxfId="24185" priority="10170" operator="equal">
      <formula>0</formula>
    </cfRule>
  </conditionalFormatting>
  <conditionalFormatting sqref="AR301">
    <cfRule type="cellIs" dxfId="24184" priority="10171" operator="equal">
      <formula>0</formula>
    </cfRule>
  </conditionalFormatting>
  <conditionalFormatting sqref="AS301">
    <cfRule type="cellIs" dxfId="24183" priority="10172" operator="equal">
      <formula>0</formula>
    </cfRule>
  </conditionalFormatting>
  <conditionalFormatting sqref="AT301">
    <cfRule type="cellIs" dxfId="24182" priority="10173" operator="equal">
      <formula>0</formula>
    </cfRule>
  </conditionalFormatting>
  <conditionalFormatting sqref="AU301">
    <cfRule type="cellIs" dxfId="24181" priority="10174" operator="equal">
      <formula>0</formula>
    </cfRule>
  </conditionalFormatting>
  <conditionalFormatting sqref="AV301">
    <cfRule type="cellIs" dxfId="24180" priority="10175" operator="equal">
      <formula>0</formula>
    </cfRule>
  </conditionalFormatting>
  <conditionalFormatting sqref="V304">
    <cfRule type="cellIs" dxfId="24179" priority="10176" operator="equal">
      <formula>0</formula>
    </cfRule>
  </conditionalFormatting>
  <conditionalFormatting sqref="W304">
    <cfRule type="cellIs" dxfId="24178" priority="10177" operator="equal">
      <formula>0</formula>
    </cfRule>
  </conditionalFormatting>
  <conditionalFormatting sqref="X304">
    <cfRule type="cellIs" dxfId="24177" priority="10178" operator="equal">
      <formula>0</formula>
    </cfRule>
  </conditionalFormatting>
  <conditionalFormatting sqref="Y304">
    <cfRule type="cellIs" dxfId="24176" priority="10179" operator="equal">
      <formula>0</formula>
    </cfRule>
  </conditionalFormatting>
  <conditionalFormatting sqref="Z304">
    <cfRule type="cellIs" dxfId="24175" priority="10180" operator="equal">
      <formula>0</formula>
    </cfRule>
  </conditionalFormatting>
  <conditionalFormatting sqref="AA304">
    <cfRule type="cellIs" dxfId="24174" priority="10181" operator="equal">
      <formula>0</formula>
    </cfRule>
  </conditionalFormatting>
  <conditionalFormatting sqref="AB304">
    <cfRule type="cellIs" dxfId="24173" priority="10182" operator="equal">
      <formula>0</formula>
    </cfRule>
  </conditionalFormatting>
  <conditionalFormatting sqref="AC304">
    <cfRule type="cellIs" dxfId="24172" priority="10183" operator="equal">
      <formula>0</formula>
    </cfRule>
  </conditionalFormatting>
  <conditionalFormatting sqref="AD304">
    <cfRule type="cellIs" dxfId="24171" priority="10184" operator="equal">
      <formula>0</formula>
    </cfRule>
  </conditionalFormatting>
  <conditionalFormatting sqref="AE304">
    <cfRule type="cellIs" dxfId="24170" priority="10185" operator="equal">
      <formula>0</formula>
    </cfRule>
  </conditionalFormatting>
  <conditionalFormatting sqref="AF304">
    <cfRule type="cellIs" dxfId="24169" priority="10186" operator="equal">
      <formula>0</formula>
    </cfRule>
  </conditionalFormatting>
  <conditionalFormatting sqref="AG304">
    <cfRule type="cellIs" dxfId="24168" priority="10187" operator="equal">
      <formula>0</formula>
    </cfRule>
  </conditionalFormatting>
  <conditionalFormatting sqref="AH304">
    <cfRule type="cellIs" dxfId="24167" priority="10188" operator="equal">
      <formula>0</formula>
    </cfRule>
  </conditionalFormatting>
  <conditionalFormatting sqref="AI304">
    <cfRule type="cellIs" dxfId="24166" priority="10189" operator="equal">
      <formula>0</formula>
    </cfRule>
  </conditionalFormatting>
  <conditionalFormatting sqref="AJ304">
    <cfRule type="cellIs" dxfId="24165" priority="10190" operator="equal">
      <formula>0</formula>
    </cfRule>
  </conditionalFormatting>
  <conditionalFormatting sqref="AK304">
    <cfRule type="cellIs" dxfId="24164" priority="10191" operator="equal">
      <formula>0</formula>
    </cfRule>
  </conditionalFormatting>
  <conditionalFormatting sqref="AL304">
    <cfRule type="cellIs" dxfId="24163" priority="10192" operator="equal">
      <formula>0</formula>
    </cfRule>
  </conditionalFormatting>
  <conditionalFormatting sqref="AM304">
    <cfRule type="cellIs" dxfId="24162" priority="10193" operator="equal">
      <formula>0</formula>
    </cfRule>
  </conditionalFormatting>
  <conditionalFormatting sqref="AN304">
    <cfRule type="cellIs" dxfId="24161" priority="10194" operator="equal">
      <formula>0</formula>
    </cfRule>
  </conditionalFormatting>
  <conditionalFormatting sqref="AO304">
    <cfRule type="cellIs" dxfId="24160" priority="10195" operator="equal">
      <formula>0</formula>
    </cfRule>
  </conditionalFormatting>
  <conditionalFormatting sqref="AP304">
    <cfRule type="cellIs" dxfId="24159" priority="10196" operator="equal">
      <formula>0</formula>
    </cfRule>
  </conditionalFormatting>
  <conditionalFormatting sqref="AQ304">
    <cfRule type="cellIs" dxfId="24158" priority="10197" operator="equal">
      <formula>0</formula>
    </cfRule>
  </conditionalFormatting>
  <conditionalFormatting sqref="AR304">
    <cfRule type="cellIs" dxfId="24157" priority="10198" operator="equal">
      <formula>0</formula>
    </cfRule>
  </conditionalFormatting>
  <conditionalFormatting sqref="AS304">
    <cfRule type="cellIs" dxfId="24156" priority="10199" operator="equal">
      <formula>0</formula>
    </cfRule>
  </conditionalFormatting>
  <conditionalFormatting sqref="AT304">
    <cfRule type="cellIs" dxfId="24155" priority="10200" operator="equal">
      <formula>0</formula>
    </cfRule>
  </conditionalFormatting>
  <conditionalFormatting sqref="AU304">
    <cfRule type="cellIs" dxfId="24154" priority="10201" operator="equal">
      <formula>0</formula>
    </cfRule>
  </conditionalFormatting>
  <conditionalFormatting sqref="AV304">
    <cfRule type="cellIs" dxfId="24153" priority="10202" operator="equal">
      <formula>0</formula>
    </cfRule>
  </conditionalFormatting>
  <conditionalFormatting sqref="V303">
    <cfRule type="cellIs" dxfId="24152" priority="10203" operator="equal">
      <formula>0</formula>
    </cfRule>
  </conditionalFormatting>
  <conditionalFormatting sqref="W303">
    <cfRule type="cellIs" dxfId="24151" priority="10204" operator="equal">
      <formula>0</formula>
    </cfRule>
  </conditionalFormatting>
  <conditionalFormatting sqref="X303">
    <cfRule type="cellIs" dxfId="24150" priority="10205" operator="equal">
      <formula>0</formula>
    </cfRule>
  </conditionalFormatting>
  <conditionalFormatting sqref="Y303">
    <cfRule type="cellIs" dxfId="24149" priority="10206" operator="equal">
      <formula>0</formula>
    </cfRule>
  </conditionalFormatting>
  <conditionalFormatting sqref="Z303">
    <cfRule type="cellIs" dxfId="24148" priority="10207" operator="equal">
      <formula>0</formula>
    </cfRule>
  </conditionalFormatting>
  <conditionalFormatting sqref="AA303">
    <cfRule type="cellIs" dxfId="24147" priority="10208" operator="equal">
      <formula>0</formula>
    </cfRule>
  </conditionalFormatting>
  <conditionalFormatting sqref="AB303">
    <cfRule type="cellIs" dxfId="24146" priority="10209" operator="equal">
      <formula>0</formula>
    </cfRule>
  </conditionalFormatting>
  <conditionalFormatting sqref="AC303">
    <cfRule type="cellIs" dxfId="24145" priority="10210" operator="equal">
      <formula>0</formula>
    </cfRule>
  </conditionalFormatting>
  <conditionalFormatting sqref="AD303">
    <cfRule type="cellIs" dxfId="24144" priority="10211" operator="equal">
      <formula>0</formula>
    </cfRule>
  </conditionalFormatting>
  <conditionalFormatting sqref="AE303">
    <cfRule type="cellIs" dxfId="24143" priority="10212" operator="equal">
      <formula>0</formula>
    </cfRule>
  </conditionalFormatting>
  <conditionalFormatting sqref="AF303">
    <cfRule type="cellIs" dxfId="24142" priority="10213" operator="equal">
      <formula>0</formula>
    </cfRule>
  </conditionalFormatting>
  <conditionalFormatting sqref="AG303">
    <cfRule type="cellIs" dxfId="24141" priority="10214" operator="equal">
      <formula>0</formula>
    </cfRule>
  </conditionalFormatting>
  <conditionalFormatting sqref="AH303">
    <cfRule type="cellIs" dxfId="24140" priority="10215" operator="equal">
      <formula>0</formula>
    </cfRule>
  </conditionalFormatting>
  <conditionalFormatting sqref="AI303">
    <cfRule type="cellIs" dxfId="24139" priority="10216" operator="equal">
      <formula>0</formula>
    </cfRule>
  </conditionalFormatting>
  <conditionalFormatting sqref="AJ303">
    <cfRule type="cellIs" dxfId="24138" priority="10217" operator="equal">
      <formula>0</formula>
    </cfRule>
  </conditionalFormatting>
  <conditionalFormatting sqref="AK303">
    <cfRule type="cellIs" dxfId="24137" priority="10218" operator="equal">
      <formula>0</formula>
    </cfRule>
  </conditionalFormatting>
  <conditionalFormatting sqref="AL303">
    <cfRule type="cellIs" dxfId="24136" priority="10219" operator="equal">
      <formula>0</formula>
    </cfRule>
  </conditionalFormatting>
  <conditionalFormatting sqref="AM303">
    <cfRule type="cellIs" dxfId="24135" priority="10220" operator="equal">
      <formula>0</formula>
    </cfRule>
  </conditionalFormatting>
  <conditionalFormatting sqref="AN303">
    <cfRule type="cellIs" dxfId="24134" priority="10221" operator="equal">
      <formula>0</formula>
    </cfRule>
  </conditionalFormatting>
  <conditionalFormatting sqref="AO303">
    <cfRule type="cellIs" dxfId="24133" priority="10222" operator="equal">
      <formula>0</formula>
    </cfRule>
  </conditionalFormatting>
  <conditionalFormatting sqref="AP303">
    <cfRule type="cellIs" dxfId="24132" priority="10223" operator="equal">
      <formula>0</formula>
    </cfRule>
  </conditionalFormatting>
  <conditionalFormatting sqref="AQ303">
    <cfRule type="cellIs" dxfId="24131" priority="10224" operator="equal">
      <formula>0</formula>
    </cfRule>
  </conditionalFormatting>
  <conditionalFormatting sqref="AR303">
    <cfRule type="cellIs" dxfId="24130" priority="10225" operator="equal">
      <formula>0</formula>
    </cfRule>
  </conditionalFormatting>
  <conditionalFormatting sqref="AS303">
    <cfRule type="cellIs" dxfId="24129" priority="10226" operator="equal">
      <formula>0</formula>
    </cfRule>
  </conditionalFormatting>
  <conditionalFormatting sqref="AT303">
    <cfRule type="cellIs" dxfId="24128" priority="10227" operator="equal">
      <formula>0</formula>
    </cfRule>
  </conditionalFormatting>
  <conditionalFormatting sqref="AU303">
    <cfRule type="cellIs" dxfId="24127" priority="10228" operator="equal">
      <formula>0</formula>
    </cfRule>
  </conditionalFormatting>
  <conditionalFormatting sqref="AV303">
    <cfRule type="cellIs" dxfId="24126" priority="10229" operator="equal">
      <formula>0</formula>
    </cfRule>
  </conditionalFormatting>
  <conditionalFormatting sqref="V306">
    <cfRule type="cellIs" dxfId="24125" priority="10230" operator="equal">
      <formula>0</formula>
    </cfRule>
  </conditionalFormatting>
  <conditionalFormatting sqref="W306">
    <cfRule type="cellIs" dxfId="24124" priority="10231" operator="equal">
      <formula>0</formula>
    </cfRule>
  </conditionalFormatting>
  <conditionalFormatting sqref="X306">
    <cfRule type="cellIs" dxfId="24123" priority="10232" operator="equal">
      <formula>0</formula>
    </cfRule>
  </conditionalFormatting>
  <conditionalFormatting sqref="Y306">
    <cfRule type="cellIs" dxfId="24122" priority="10233" operator="equal">
      <formula>0</formula>
    </cfRule>
  </conditionalFormatting>
  <conditionalFormatting sqref="Z306">
    <cfRule type="cellIs" dxfId="24121" priority="10234" operator="equal">
      <formula>0</formula>
    </cfRule>
  </conditionalFormatting>
  <conditionalFormatting sqref="AA306">
    <cfRule type="cellIs" dxfId="24120" priority="10235" operator="equal">
      <formula>0</formula>
    </cfRule>
  </conditionalFormatting>
  <conditionalFormatting sqref="AB306">
    <cfRule type="cellIs" dxfId="24119" priority="10236" operator="equal">
      <formula>0</formula>
    </cfRule>
  </conditionalFormatting>
  <conditionalFormatting sqref="AC306">
    <cfRule type="cellIs" dxfId="24118" priority="10237" operator="equal">
      <formula>0</formula>
    </cfRule>
  </conditionalFormatting>
  <conditionalFormatting sqref="AD306">
    <cfRule type="cellIs" dxfId="24117" priority="10238" operator="equal">
      <formula>0</formula>
    </cfRule>
  </conditionalFormatting>
  <conditionalFormatting sqref="AE306">
    <cfRule type="cellIs" dxfId="24116" priority="10239" operator="equal">
      <formula>0</formula>
    </cfRule>
  </conditionalFormatting>
  <conditionalFormatting sqref="AF306">
    <cfRule type="cellIs" dxfId="24115" priority="10240" operator="equal">
      <formula>0</formula>
    </cfRule>
  </conditionalFormatting>
  <conditionalFormatting sqref="AG306">
    <cfRule type="cellIs" dxfId="24114" priority="10241" operator="equal">
      <formula>0</formula>
    </cfRule>
  </conditionalFormatting>
  <conditionalFormatting sqref="AH306">
    <cfRule type="cellIs" dxfId="24113" priority="10242" operator="equal">
      <formula>0</formula>
    </cfRule>
  </conditionalFormatting>
  <conditionalFormatting sqref="AI306">
    <cfRule type="cellIs" dxfId="24112" priority="10243" operator="equal">
      <formula>0</formula>
    </cfRule>
  </conditionalFormatting>
  <conditionalFormatting sqref="AJ306">
    <cfRule type="cellIs" dxfId="24111" priority="10244" operator="equal">
      <formula>0</formula>
    </cfRule>
  </conditionalFormatting>
  <conditionalFormatting sqref="AK306">
    <cfRule type="cellIs" dxfId="24110" priority="10245" operator="equal">
      <formula>0</formula>
    </cfRule>
  </conditionalFormatting>
  <conditionalFormatting sqref="AL306">
    <cfRule type="cellIs" dxfId="24109" priority="10246" operator="equal">
      <formula>0</formula>
    </cfRule>
  </conditionalFormatting>
  <conditionalFormatting sqref="AM306">
    <cfRule type="cellIs" dxfId="24108" priority="10247" operator="equal">
      <formula>0</formula>
    </cfRule>
  </conditionalFormatting>
  <conditionalFormatting sqref="AN306">
    <cfRule type="cellIs" dxfId="24107" priority="10248" operator="equal">
      <formula>0</formula>
    </cfRule>
  </conditionalFormatting>
  <conditionalFormatting sqref="AO306">
    <cfRule type="cellIs" dxfId="24106" priority="10249" operator="equal">
      <formula>0</formula>
    </cfRule>
  </conditionalFormatting>
  <conditionalFormatting sqref="AP306">
    <cfRule type="cellIs" dxfId="24105" priority="10250" operator="equal">
      <formula>0</formula>
    </cfRule>
  </conditionalFormatting>
  <conditionalFormatting sqref="AQ306">
    <cfRule type="cellIs" dxfId="24104" priority="10251" operator="equal">
      <formula>0</formula>
    </cfRule>
  </conditionalFormatting>
  <conditionalFormatting sqref="AR306">
    <cfRule type="cellIs" dxfId="24103" priority="10252" operator="equal">
      <formula>0</formula>
    </cfRule>
  </conditionalFormatting>
  <conditionalFormatting sqref="AS306">
    <cfRule type="cellIs" dxfId="24102" priority="10253" operator="equal">
      <formula>0</formula>
    </cfRule>
  </conditionalFormatting>
  <conditionalFormatting sqref="AT306">
    <cfRule type="cellIs" dxfId="24101" priority="10254" operator="equal">
      <formula>0</formula>
    </cfRule>
  </conditionalFormatting>
  <conditionalFormatting sqref="AU306">
    <cfRule type="cellIs" dxfId="24100" priority="10255" operator="equal">
      <formula>0</formula>
    </cfRule>
  </conditionalFormatting>
  <conditionalFormatting sqref="AV306">
    <cfRule type="cellIs" dxfId="24099" priority="10256" operator="equal">
      <formula>0</formula>
    </cfRule>
  </conditionalFormatting>
  <conditionalFormatting sqref="V305">
    <cfRule type="cellIs" dxfId="24098" priority="10257" operator="equal">
      <formula>0</formula>
    </cfRule>
  </conditionalFormatting>
  <conditionalFormatting sqref="W305">
    <cfRule type="cellIs" dxfId="24097" priority="10258" operator="equal">
      <formula>0</formula>
    </cfRule>
  </conditionalFormatting>
  <conditionalFormatting sqref="X305">
    <cfRule type="cellIs" dxfId="24096" priority="10259" operator="equal">
      <formula>0</formula>
    </cfRule>
  </conditionalFormatting>
  <conditionalFormatting sqref="Y305">
    <cfRule type="cellIs" dxfId="24095" priority="10260" operator="equal">
      <formula>0</formula>
    </cfRule>
  </conditionalFormatting>
  <conditionalFormatting sqref="Z305">
    <cfRule type="cellIs" dxfId="24094" priority="10261" operator="equal">
      <formula>0</formula>
    </cfRule>
  </conditionalFormatting>
  <conditionalFormatting sqref="AA305">
    <cfRule type="cellIs" dxfId="24093" priority="10262" operator="equal">
      <formula>0</formula>
    </cfRule>
  </conditionalFormatting>
  <conditionalFormatting sqref="AB305">
    <cfRule type="cellIs" dxfId="24092" priority="10263" operator="equal">
      <formula>0</formula>
    </cfRule>
  </conditionalFormatting>
  <conditionalFormatting sqref="AC305">
    <cfRule type="cellIs" dxfId="24091" priority="10264" operator="equal">
      <formula>0</formula>
    </cfRule>
  </conditionalFormatting>
  <conditionalFormatting sqref="AD305">
    <cfRule type="cellIs" dxfId="24090" priority="10265" operator="equal">
      <formula>0</formula>
    </cfRule>
  </conditionalFormatting>
  <conditionalFormatting sqref="AE305">
    <cfRule type="cellIs" dxfId="24089" priority="10266" operator="equal">
      <formula>0</formula>
    </cfRule>
  </conditionalFormatting>
  <conditionalFormatting sqref="AF305">
    <cfRule type="cellIs" dxfId="24088" priority="10267" operator="equal">
      <formula>0</formula>
    </cfRule>
  </conditionalFormatting>
  <conditionalFormatting sqref="AG305">
    <cfRule type="cellIs" dxfId="24087" priority="10268" operator="equal">
      <formula>0</formula>
    </cfRule>
  </conditionalFormatting>
  <conditionalFormatting sqref="AH305">
    <cfRule type="cellIs" dxfId="24086" priority="10269" operator="equal">
      <formula>0</formula>
    </cfRule>
  </conditionalFormatting>
  <conditionalFormatting sqref="AI305">
    <cfRule type="cellIs" dxfId="24085" priority="10270" operator="equal">
      <formula>0</formula>
    </cfRule>
  </conditionalFormatting>
  <conditionalFormatting sqref="AJ305">
    <cfRule type="cellIs" dxfId="24084" priority="10271" operator="equal">
      <formula>0</formula>
    </cfRule>
  </conditionalFormatting>
  <conditionalFormatting sqref="AK305">
    <cfRule type="cellIs" dxfId="24083" priority="10272" operator="equal">
      <formula>0</formula>
    </cfRule>
  </conditionalFormatting>
  <conditionalFormatting sqref="AL305">
    <cfRule type="cellIs" dxfId="24082" priority="10273" operator="equal">
      <formula>0</formula>
    </cfRule>
  </conditionalFormatting>
  <conditionalFormatting sqref="AM305">
    <cfRule type="cellIs" dxfId="24081" priority="10274" operator="equal">
      <formula>0</formula>
    </cfRule>
  </conditionalFormatting>
  <conditionalFormatting sqref="AN305">
    <cfRule type="cellIs" dxfId="24080" priority="10275" operator="equal">
      <formula>0</formula>
    </cfRule>
  </conditionalFormatting>
  <conditionalFormatting sqref="AO305">
    <cfRule type="cellIs" dxfId="24079" priority="10276" operator="equal">
      <formula>0</formula>
    </cfRule>
  </conditionalFormatting>
  <conditionalFormatting sqref="AP305">
    <cfRule type="cellIs" dxfId="24078" priority="10277" operator="equal">
      <formula>0</formula>
    </cfRule>
  </conditionalFormatting>
  <conditionalFormatting sqref="AQ305">
    <cfRule type="cellIs" dxfId="24077" priority="10278" operator="equal">
      <formula>0</formula>
    </cfRule>
  </conditionalFormatting>
  <conditionalFormatting sqref="AR305">
    <cfRule type="cellIs" dxfId="24076" priority="10279" operator="equal">
      <formula>0</formula>
    </cfRule>
  </conditionalFormatting>
  <conditionalFormatting sqref="AS305">
    <cfRule type="cellIs" dxfId="24075" priority="10280" operator="equal">
      <formula>0</formula>
    </cfRule>
  </conditionalFormatting>
  <conditionalFormatting sqref="AT305">
    <cfRule type="cellIs" dxfId="24074" priority="10281" operator="equal">
      <formula>0</formula>
    </cfRule>
  </conditionalFormatting>
  <conditionalFormatting sqref="AU305">
    <cfRule type="cellIs" dxfId="24073" priority="10282" operator="equal">
      <formula>0</formula>
    </cfRule>
  </conditionalFormatting>
  <conditionalFormatting sqref="AV305">
    <cfRule type="cellIs" dxfId="24072" priority="10283" operator="equal">
      <formula>0</formula>
    </cfRule>
  </conditionalFormatting>
  <conditionalFormatting sqref="V308">
    <cfRule type="cellIs" dxfId="24071" priority="10284" operator="equal">
      <formula>0</formula>
    </cfRule>
  </conditionalFormatting>
  <conditionalFormatting sqref="W308">
    <cfRule type="cellIs" dxfId="24070" priority="10285" operator="equal">
      <formula>0</formula>
    </cfRule>
  </conditionalFormatting>
  <conditionalFormatting sqref="X308">
    <cfRule type="cellIs" dxfId="24069" priority="10286" operator="equal">
      <formula>0</formula>
    </cfRule>
  </conditionalFormatting>
  <conditionalFormatting sqref="Y308">
    <cfRule type="cellIs" dxfId="24068" priority="10287" operator="equal">
      <formula>0</formula>
    </cfRule>
  </conditionalFormatting>
  <conditionalFormatting sqref="Z308">
    <cfRule type="cellIs" dxfId="24067" priority="10288" operator="equal">
      <formula>0</formula>
    </cfRule>
  </conditionalFormatting>
  <conditionalFormatting sqref="AA308">
    <cfRule type="cellIs" dxfId="24066" priority="10289" operator="equal">
      <formula>0</formula>
    </cfRule>
  </conditionalFormatting>
  <conditionalFormatting sqref="AB308">
    <cfRule type="cellIs" dxfId="24065" priority="10290" operator="equal">
      <formula>0</formula>
    </cfRule>
  </conditionalFormatting>
  <conditionalFormatting sqref="AC308">
    <cfRule type="cellIs" dxfId="24064" priority="10291" operator="equal">
      <formula>0</formula>
    </cfRule>
  </conditionalFormatting>
  <conditionalFormatting sqref="AD308">
    <cfRule type="cellIs" dxfId="24063" priority="10292" operator="equal">
      <formula>0</formula>
    </cfRule>
  </conditionalFormatting>
  <conditionalFormatting sqref="AE308">
    <cfRule type="cellIs" dxfId="24062" priority="10293" operator="equal">
      <formula>0</formula>
    </cfRule>
  </conditionalFormatting>
  <conditionalFormatting sqref="AF308">
    <cfRule type="cellIs" dxfId="24061" priority="10294" operator="equal">
      <formula>0</formula>
    </cfRule>
  </conditionalFormatting>
  <conditionalFormatting sqref="AG308">
    <cfRule type="cellIs" dxfId="24060" priority="10295" operator="equal">
      <formula>0</formula>
    </cfRule>
  </conditionalFormatting>
  <conditionalFormatting sqref="AH308">
    <cfRule type="cellIs" dxfId="24059" priority="10296" operator="equal">
      <formula>0</formula>
    </cfRule>
  </conditionalFormatting>
  <conditionalFormatting sqref="AI308">
    <cfRule type="cellIs" dxfId="24058" priority="10297" operator="equal">
      <formula>0</formula>
    </cfRule>
  </conditionalFormatting>
  <conditionalFormatting sqref="AJ308">
    <cfRule type="cellIs" dxfId="24057" priority="10298" operator="equal">
      <formula>0</formula>
    </cfRule>
  </conditionalFormatting>
  <conditionalFormatting sqref="AK308">
    <cfRule type="cellIs" dxfId="24056" priority="10299" operator="equal">
      <formula>0</formula>
    </cfRule>
  </conditionalFormatting>
  <conditionalFormatting sqref="AL308">
    <cfRule type="cellIs" dxfId="24055" priority="10300" operator="equal">
      <formula>0</formula>
    </cfRule>
  </conditionalFormatting>
  <conditionalFormatting sqref="AM308">
    <cfRule type="cellIs" dxfId="24054" priority="10301" operator="equal">
      <formula>0</formula>
    </cfRule>
  </conditionalFormatting>
  <conditionalFormatting sqref="AN308">
    <cfRule type="cellIs" dxfId="24053" priority="10302" operator="equal">
      <formula>0</formula>
    </cfRule>
  </conditionalFormatting>
  <conditionalFormatting sqref="AO308">
    <cfRule type="cellIs" dxfId="24052" priority="10303" operator="equal">
      <formula>0</formula>
    </cfRule>
  </conditionalFormatting>
  <conditionalFormatting sqref="AP308">
    <cfRule type="cellIs" dxfId="24051" priority="10304" operator="equal">
      <formula>0</formula>
    </cfRule>
  </conditionalFormatting>
  <conditionalFormatting sqref="AQ308">
    <cfRule type="cellIs" dxfId="24050" priority="10305" operator="equal">
      <formula>0</formula>
    </cfRule>
  </conditionalFormatting>
  <conditionalFormatting sqref="AR308">
    <cfRule type="cellIs" dxfId="24049" priority="10306" operator="equal">
      <formula>0</formula>
    </cfRule>
  </conditionalFormatting>
  <conditionalFormatting sqref="AS308">
    <cfRule type="cellIs" dxfId="24048" priority="10307" operator="equal">
      <formula>0</formula>
    </cfRule>
  </conditionalFormatting>
  <conditionalFormatting sqref="AT308">
    <cfRule type="cellIs" dxfId="24047" priority="10308" operator="equal">
      <formula>0</formula>
    </cfRule>
  </conditionalFormatting>
  <conditionalFormatting sqref="AU308">
    <cfRule type="cellIs" dxfId="24046" priority="10309" operator="equal">
      <formula>0</formula>
    </cfRule>
  </conditionalFormatting>
  <conditionalFormatting sqref="AV308">
    <cfRule type="cellIs" dxfId="24045" priority="10310" operator="equal">
      <formula>0</formula>
    </cfRule>
  </conditionalFormatting>
  <conditionalFormatting sqref="V307">
    <cfRule type="cellIs" dxfId="24044" priority="10311" operator="equal">
      <formula>0</formula>
    </cfRule>
  </conditionalFormatting>
  <conditionalFormatting sqref="W307">
    <cfRule type="cellIs" dxfId="24043" priority="10312" operator="equal">
      <formula>0</formula>
    </cfRule>
  </conditionalFormatting>
  <conditionalFormatting sqref="X307">
    <cfRule type="cellIs" dxfId="24042" priority="10313" operator="equal">
      <formula>0</formula>
    </cfRule>
  </conditionalFormatting>
  <conditionalFormatting sqref="Y307">
    <cfRule type="cellIs" dxfId="24041" priority="10314" operator="equal">
      <formula>0</formula>
    </cfRule>
  </conditionalFormatting>
  <conditionalFormatting sqref="Z307">
    <cfRule type="cellIs" dxfId="24040" priority="10315" operator="equal">
      <formula>0</formula>
    </cfRule>
  </conditionalFormatting>
  <conditionalFormatting sqref="AA307">
    <cfRule type="cellIs" dxfId="24039" priority="10316" operator="equal">
      <formula>0</formula>
    </cfRule>
  </conditionalFormatting>
  <conditionalFormatting sqref="AB307">
    <cfRule type="cellIs" dxfId="24038" priority="10317" operator="equal">
      <formula>0</formula>
    </cfRule>
  </conditionalFormatting>
  <conditionalFormatting sqref="AC307">
    <cfRule type="cellIs" dxfId="24037" priority="10318" operator="equal">
      <formula>0</formula>
    </cfRule>
  </conditionalFormatting>
  <conditionalFormatting sqref="AD307">
    <cfRule type="cellIs" dxfId="24036" priority="10319" operator="equal">
      <formula>0</formula>
    </cfRule>
  </conditionalFormatting>
  <conditionalFormatting sqref="AE307">
    <cfRule type="cellIs" dxfId="24035" priority="10320" operator="equal">
      <formula>0</formula>
    </cfRule>
  </conditionalFormatting>
  <conditionalFormatting sqref="AF307">
    <cfRule type="cellIs" dxfId="24034" priority="10321" operator="equal">
      <formula>0</formula>
    </cfRule>
  </conditionalFormatting>
  <conditionalFormatting sqref="AG307">
    <cfRule type="cellIs" dxfId="24033" priority="10322" operator="equal">
      <formula>0</formula>
    </cfRule>
  </conditionalFormatting>
  <conditionalFormatting sqref="AH307">
    <cfRule type="cellIs" dxfId="24032" priority="10323" operator="equal">
      <formula>0</formula>
    </cfRule>
  </conditionalFormatting>
  <conditionalFormatting sqref="AI307">
    <cfRule type="cellIs" dxfId="24031" priority="10324" operator="equal">
      <formula>0</formula>
    </cfRule>
  </conditionalFormatting>
  <conditionalFormatting sqref="AJ307">
    <cfRule type="cellIs" dxfId="24030" priority="10325" operator="equal">
      <formula>0</formula>
    </cfRule>
  </conditionalFormatting>
  <conditionalFormatting sqref="AK307">
    <cfRule type="cellIs" dxfId="24029" priority="10326" operator="equal">
      <formula>0</formula>
    </cfRule>
  </conditionalFormatting>
  <conditionalFormatting sqref="AL307">
    <cfRule type="cellIs" dxfId="24028" priority="10327" operator="equal">
      <formula>0</formula>
    </cfRule>
  </conditionalFormatting>
  <conditionalFormatting sqref="AM307">
    <cfRule type="cellIs" dxfId="24027" priority="10328" operator="equal">
      <formula>0</formula>
    </cfRule>
  </conditionalFormatting>
  <conditionalFormatting sqref="AN307">
    <cfRule type="cellIs" dxfId="24026" priority="10329" operator="equal">
      <formula>0</formula>
    </cfRule>
  </conditionalFormatting>
  <conditionalFormatting sqref="AO307">
    <cfRule type="cellIs" dxfId="24025" priority="10330" operator="equal">
      <formula>0</formula>
    </cfRule>
  </conditionalFormatting>
  <conditionalFormatting sqref="AP307">
    <cfRule type="cellIs" dxfId="24024" priority="10331" operator="equal">
      <formula>0</formula>
    </cfRule>
  </conditionalFormatting>
  <conditionalFormatting sqref="AQ307">
    <cfRule type="cellIs" dxfId="24023" priority="10332" operator="equal">
      <formula>0</formula>
    </cfRule>
  </conditionalFormatting>
  <conditionalFormatting sqref="AR307">
    <cfRule type="cellIs" dxfId="24022" priority="10333" operator="equal">
      <formula>0</formula>
    </cfRule>
  </conditionalFormatting>
  <conditionalFormatting sqref="AS307">
    <cfRule type="cellIs" dxfId="24021" priority="10334" operator="equal">
      <formula>0</formula>
    </cfRule>
  </conditionalFormatting>
  <conditionalFormatting sqref="AT307">
    <cfRule type="cellIs" dxfId="24020" priority="10335" operator="equal">
      <formula>0</formula>
    </cfRule>
  </conditionalFormatting>
  <conditionalFormatting sqref="AU307">
    <cfRule type="cellIs" dxfId="24019" priority="10336" operator="equal">
      <formula>0</formula>
    </cfRule>
  </conditionalFormatting>
  <conditionalFormatting sqref="AV307">
    <cfRule type="cellIs" dxfId="24018" priority="10337" operator="equal">
      <formula>0</formula>
    </cfRule>
  </conditionalFormatting>
  <conditionalFormatting sqref="AX287">
    <cfRule type="cellIs" dxfId="24017" priority="10338" operator="equal">
      <formula>0</formula>
    </cfRule>
  </conditionalFormatting>
  <conditionalFormatting sqref="AY287">
    <cfRule type="cellIs" dxfId="24016" priority="10339" operator="equal">
      <formula>0</formula>
    </cfRule>
  </conditionalFormatting>
  <conditionalFormatting sqref="AZ287">
    <cfRule type="cellIs" dxfId="24015" priority="10340" operator="equal">
      <formula>0</formula>
    </cfRule>
  </conditionalFormatting>
  <conditionalFormatting sqref="BA287">
    <cfRule type="cellIs" dxfId="24014" priority="10341" operator="equal">
      <formula>0</formula>
    </cfRule>
  </conditionalFormatting>
  <conditionalFormatting sqref="BB287">
    <cfRule type="cellIs" dxfId="24013" priority="10342" operator="equal">
      <formula>0</formula>
    </cfRule>
  </conditionalFormatting>
  <conditionalFormatting sqref="BC287">
    <cfRule type="cellIs" dxfId="24012" priority="10343" operator="equal">
      <formula>0</formula>
    </cfRule>
  </conditionalFormatting>
  <conditionalFormatting sqref="BD287">
    <cfRule type="cellIs" dxfId="24011" priority="10344" operator="equal">
      <formula>0</formula>
    </cfRule>
  </conditionalFormatting>
  <conditionalFormatting sqref="BE287">
    <cfRule type="cellIs" dxfId="24010" priority="10345" operator="equal">
      <formula>0</formula>
    </cfRule>
  </conditionalFormatting>
  <conditionalFormatting sqref="BF287">
    <cfRule type="cellIs" dxfId="24009" priority="10346" operator="equal">
      <formula>0</formula>
    </cfRule>
  </conditionalFormatting>
  <conditionalFormatting sqref="BG287">
    <cfRule type="cellIs" dxfId="24008" priority="10347" operator="equal">
      <formula>0</formula>
    </cfRule>
  </conditionalFormatting>
  <conditionalFormatting sqref="BH287">
    <cfRule type="cellIs" dxfId="24007" priority="10348" operator="equal">
      <formula>0</formula>
    </cfRule>
  </conditionalFormatting>
  <conditionalFormatting sqref="BI287">
    <cfRule type="cellIs" dxfId="24006" priority="10349" operator="equal">
      <formula>0</formula>
    </cfRule>
  </conditionalFormatting>
  <conditionalFormatting sqref="BJ287">
    <cfRule type="cellIs" dxfId="24005" priority="10350" operator="equal">
      <formula>0</formula>
    </cfRule>
  </conditionalFormatting>
  <conditionalFormatting sqref="BK287">
    <cfRule type="cellIs" dxfId="24004" priority="10351" operator="equal">
      <formula>0</formula>
    </cfRule>
  </conditionalFormatting>
  <conditionalFormatting sqref="BL287">
    <cfRule type="cellIs" dxfId="24003" priority="10352" operator="equal">
      <formula>0</formula>
    </cfRule>
  </conditionalFormatting>
  <conditionalFormatting sqref="BM287">
    <cfRule type="cellIs" dxfId="24002" priority="10353" operator="equal">
      <formula>0</formula>
    </cfRule>
  </conditionalFormatting>
  <conditionalFormatting sqref="BN287">
    <cfRule type="cellIs" dxfId="24001" priority="10354" operator="equal">
      <formula>0</formula>
    </cfRule>
  </conditionalFormatting>
  <conditionalFormatting sqref="BO287">
    <cfRule type="cellIs" dxfId="24000" priority="10355" operator="equal">
      <formula>0</formula>
    </cfRule>
  </conditionalFormatting>
  <conditionalFormatting sqref="BP287">
    <cfRule type="cellIs" dxfId="23999" priority="10356" operator="equal">
      <formula>0</formula>
    </cfRule>
  </conditionalFormatting>
  <conditionalFormatting sqref="BQ287">
    <cfRule type="cellIs" dxfId="23998" priority="10357" operator="equal">
      <formula>0</formula>
    </cfRule>
  </conditionalFormatting>
  <conditionalFormatting sqref="BR287">
    <cfRule type="cellIs" dxfId="23997" priority="10358" operator="equal">
      <formula>0</formula>
    </cfRule>
  </conditionalFormatting>
  <conditionalFormatting sqref="BS287">
    <cfRule type="cellIs" dxfId="23996" priority="10359" operator="equal">
      <formula>0</formula>
    </cfRule>
  </conditionalFormatting>
  <conditionalFormatting sqref="BT287">
    <cfRule type="cellIs" dxfId="23995" priority="10360" operator="equal">
      <formula>0</formula>
    </cfRule>
  </conditionalFormatting>
  <conditionalFormatting sqref="BU287">
    <cfRule type="cellIs" dxfId="23994" priority="10361" operator="equal">
      <formula>0</formula>
    </cfRule>
  </conditionalFormatting>
  <conditionalFormatting sqref="BV287">
    <cfRule type="cellIs" dxfId="23993" priority="10362" operator="equal">
      <formula>0</formula>
    </cfRule>
  </conditionalFormatting>
  <conditionalFormatting sqref="BW287">
    <cfRule type="cellIs" dxfId="23992" priority="10363" operator="equal">
      <formula>0</formula>
    </cfRule>
  </conditionalFormatting>
  <conditionalFormatting sqref="BX287">
    <cfRule type="cellIs" dxfId="23991" priority="10364" operator="equal">
      <formula>0</formula>
    </cfRule>
  </conditionalFormatting>
  <conditionalFormatting sqref="BY287">
    <cfRule type="cellIs" dxfId="23990" priority="10365" operator="equal">
      <formula>0</formula>
    </cfRule>
  </conditionalFormatting>
  <conditionalFormatting sqref="BZ287">
    <cfRule type="cellIs" dxfId="23989" priority="10366" operator="equal">
      <formula>0</formula>
    </cfRule>
  </conditionalFormatting>
  <conditionalFormatting sqref="CA287">
    <cfRule type="cellIs" dxfId="23988" priority="10367" operator="equal">
      <formula>0</formula>
    </cfRule>
  </conditionalFormatting>
  <conditionalFormatting sqref="CB287">
    <cfRule type="cellIs" dxfId="23987" priority="10368" operator="equal">
      <formula>0</formula>
    </cfRule>
  </conditionalFormatting>
  <conditionalFormatting sqref="CC287">
    <cfRule type="cellIs" dxfId="23986" priority="10369" operator="equal">
      <formula>0</formula>
    </cfRule>
  </conditionalFormatting>
  <conditionalFormatting sqref="CD287">
    <cfRule type="cellIs" dxfId="23985" priority="10370" operator="equal">
      <formula>0</formula>
    </cfRule>
  </conditionalFormatting>
  <conditionalFormatting sqref="CE287">
    <cfRule type="cellIs" dxfId="23984" priority="10371" operator="equal">
      <formula>0</formula>
    </cfRule>
  </conditionalFormatting>
  <conditionalFormatting sqref="CF287">
    <cfRule type="cellIs" dxfId="23983" priority="10372" operator="equal">
      <formula>0</formula>
    </cfRule>
  </conditionalFormatting>
  <conditionalFormatting sqref="CG287">
    <cfRule type="cellIs" dxfId="23982" priority="10373" operator="equal">
      <formula>0</formula>
    </cfRule>
  </conditionalFormatting>
  <conditionalFormatting sqref="CH287">
    <cfRule type="cellIs" dxfId="23981" priority="10374" operator="equal">
      <formula>0</formula>
    </cfRule>
  </conditionalFormatting>
  <conditionalFormatting sqref="CI287">
    <cfRule type="cellIs" dxfId="23980" priority="10375" operator="equal">
      <formula>0</formula>
    </cfRule>
  </conditionalFormatting>
  <conditionalFormatting sqref="CJ287">
    <cfRule type="cellIs" dxfId="23979" priority="10376" operator="equal">
      <formula>0</formula>
    </cfRule>
  </conditionalFormatting>
  <conditionalFormatting sqref="CK287">
    <cfRule type="cellIs" dxfId="23978" priority="10377" operator="equal">
      <formula>0</formula>
    </cfRule>
  </conditionalFormatting>
  <conditionalFormatting sqref="CL287">
    <cfRule type="cellIs" dxfId="23977" priority="10378" operator="equal">
      <formula>0</formula>
    </cfRule>
  </conditionalFormatting>
  <conditionalFormatting sqref="CM287">
    <cfRule type="cellIs" dxfId="23976" priority="10379" operator="equal">
      <formula>0</formula>
    </cfRule>
  </conditionalFormatting>
  <conditionalFormatting sqref="CN287">
    <cfRule type="cellIs" dxfId="23975" priority="10380" operator="equal">
      <formula>0</formula>
    </cfRule>
  </conditionalFormatting>
  <conditionalFormatting sqref="CO287">
    <cfRule type="cellIs" dxfId="23974" priority="10381" operator="equal">
      <formula>0</formula>
    </cfRule>
  </conditionalFormatting>
  <conditionalFormatting sqref="CP287">
    <cfRule type="cellIs" dxfId="23973" priority="10382" operator="equal">
      <formula>0</formula>
    </cfRule>
  </conditionalFormatting>
  <conditionalFormatting sqref="CQ287">
    <cfRule type="cellIs" dxfId="23972" priority="10383" operator="equal">
      <formula>0</formula>
    </cfRule>
  </conditionalFormatting>
  <conditionalFormatting sqref="CR287">
    <cfRule type="cellIs" dxfId="23971" priority="10384" operator="equal">
      <formula>0</formula>
    </cfRule>
  </conditionalFormatting>
  <conditionalFormatting sqref="CS287">
    <cfRule type="cellIs" dxfId="23970" priority="10385" operator="equal">
      <formula>0</formula>
    </cfRule>
  </conditionalFormatting>
  <conditionalFormatting sqref="CT287">
    <cfRule type="cellIs" dxfId="23969" priority="10386" operator="equal">
      <formula>0</formula>
    </cfRule>
  </conditionalFormatting>
  <conditionalFormatting sqref="CU287">
    <cfRule type="cellIs" dxfId="23968" priority="10387" operator="equal">
      <formula>0</formula>
    </cfRule>
  </conditionalFormatting>
  <conditionalFormatting sqref="CV287">
    <cfRule type="cellIs" dxfId="23967" priority="10388" operator="equal">
      <formula>0</formula>
    </cfRule>
  </conditionalFormatting>
  <conditionalFormatting sqref="CW287">
    <cfRule type="cellIs" dxfId="23966" priority="10389" operator="equal">
      <formula>0</formula>
    </cfRule>
  </conditionalFormatting>
  <conditionalFormatting sqref="CX287">
    <cfRule type="cellIs" dxfId="23965" priority="10390" operator="equal">
      <formula>0</formula>
    </cfRule>
  </conditionalFormatting>
  <conditionalFormatting sqref="CY287">
    <cfRule type="cellIs" dxfId="23964" priority="10391" operator="equal">
      <formula>0</formula>
    </cfRule>
  </conditionalFormatting>
  <conditionalFormatting sqref="AX286">
    <cfRule type="cellIs" dxfId="23963" priority="10392" operator="equal">
      <formula>0</formula>
    </cfRule>
  </conditionalFormatting>
  <conditionalFormatting sqref="AY286">
    <cfRule type="cellIs" dxfId="23962" priority="10393" operator="equal">
      <formula>0</formula>
    </cfRule>
  </conditionalFormatting>
  <conditionalFormatting sqref="AZ286">
    <cfRule type="cellIs" dxfId="23961" priority="10394" operator="equal">
      <formula>0</formula>
    </cfRule>
  </conditionalFormatting>
  <conditionalFormatting sqref="BA286">
    <cfRule type="cellIs" dxfId="23960" priority="10395" operator="equal">
      <formula>0</formula>
    </cfRule>
  </conditionalFormatting>
  <conditionalFormatting sqref="BB286">
    <cfRule type="cellIs" dxfId="23959" priority="10396" operator="equal">
      <formula>0</formula>
    </cfRule>
  </conditionalFormatting>
  <conditionalFormatting sqref="BC286">
    <cfRule type="cellIs" dxfId="23958" priority="10397" operator="equal">
      <formula>0</formula>
    </cfRule>
  </conditionalFormatting>
  <conditionalFormatting sqref="BD286">
    <cfRule type="cellIs" dxfId="23957" priority="10398" operator="equal">
      <formula>0</formula>
    </cfRule>
  </conditionalFormatting>
  <conditionalFormatting sqref="BE286">
    <cfRule type="cellIs" dxfId="23956" priority="10399" operator="equal">
      <formula>0</formula>
    </cfRule>
  </conditionalFormatting>
  <conditionalFormatting sqref="BF286">
    <cfRule type="cellIs" dxfId="23955" priority="10400" operator="equal">
      <formula>0</formula>
    </cfRule>
  </conditionalFormatting>
  <conditionalFormatting sqref="BG286">
    <cfRule type="cellIs" dxfId="23954" priority="10401" operator="equal">
      <formula>0</formula>
    </cfRule>
  </conditionalFormatting>
  <conditionalFormatting sqref="BH286">
    <cfRule type="cellIs" dxfId="23953" priority="10402" operator="equal">
      <formula>0</formula>
    </cfRule>
  </conditionalFormatting>
  <conditionalFormatting sqref="BI286">
    <cfRule type="cellIs" dxfId="23952" priority="10403" operator="equal">
      <formula>0</formula>
    </cfRule>
  </conditionalFormatting>
  <conditionalFormatting sqref="BJ286">
    <cfRule type="cellIs" dxfId="23951" priority="10404" operator="equal">
      <formula>0</formula>
    </cfRule>
  </conditionalFormatting>
  <conditionalFormatting sqref="BK286">
    <cfRule type="cellIs" dxfId="23950" priority="10405" operator="equal">
      <formula>0</formula>
    </cfRule>
  </conditionalFormatting>
  <conditionalFormatting sqref="BL286">
    <cfRule type="cellIs" dxfId="23949" priority="10406" operator="equal">
      <formula>0</formula>
    </cfRule>
  </conditionalFormatting>
  <conditionalFormatting sqref="BM286">
    <cfRule type="cellIs" dxfId="23948" priority="10407" operator="equal">
      <formula>0</formula>
    </cfRule>
  </conditionalFormatting>
  <conditionalFormatting sqref="BN286">
    <cfRule type="cellIs" dxfId="23947" priority="10408" operator="equal">
      <formula>0</formula>
    </cfRule>
  </conditionalFormatting>
  <conditionalFormatting sqref="BO286">
    <cfRule type="cellIs" dxfId="23946" priority="10409" operator="equal">
      <formula>0</formula>
    </cfRule>
  </conditionalFormatting>
  <conditionalFormatting sqref="BP286">
    <cfRule type="cellIs" dxfId="23945" priority="10410" operator="equal">
      <formula>0</formula>
    </cfRule>
  </conditionalFormatting>
  <conditionalFormatting sqref="BQ286">
    <cfRule type="cellIs" dxfId="23944" priority="10411" operator="equal">
      <formula>0</formula>
    </cfRule>
  </conditionalFormatting>
  <conditionalFormatting sqref="BR286">
    <cfRule type="cellIs" dxfId="23943" priority="10412" operator="equal">
      <formula>0</formula>
    </cfRule>
  </conditionalFormatting>
  <conditionalFormatting sqref="BS286">
    <cfRule type="cellIs" dxfId="23942" priority="10413" operator="equal">
      <formula>0</formula>
    </cfRule>
  </conditionalFormatting>
  <conditionalFormatting sqref="BT286">
    <cfRule type="cellIs" dxfId="23941" priority="10414" operator="equal">
      <formula>0</formula>
    </cfRule>
  </conditionalFormatting>
  <conditionalFormatting sqref="BU286">
    <cfRule type="cellIs" dxfId="23940" priority="10415" operator="equal">
      <formula>0</formula>
    </cfRule>
  </conditionalFormatting>
  <conditionalFormatting sqref="BV286">
    <cfRule type="cellIs" dxfId="23939" priority="10416" operator="equal">
      <formula>0</formula>
    </cfRule>
  </conditionalFormatting>
  <conditionalFormatting sqref="BW286">
    <cfRule type="cellIs" dxfId="23938" priority="10417" operator="equal">
      <formula>0</formula>
    </cfRule>
  </conditionalFormatting>
  <conditionalFormatting sqref="BX286">
    <cfRule type="cellIs" dxfId="23937" priority="10418" operator="equal">
      <formula>0</formula>
    </cfRule>
  </conditionalFormatting>
  <conditionalFormatting sqref="BY286">
    <cfRule type="cellIs" dxfId="23936" priority="10419" operator="equal">
      <formula>0</formula>
    </cfRule>
  </conditionalFormatting>
  <conditionalFormatting sqref="BZ286">
    <cfRule type="cellIs" dxfId="23935" priority="10420" operator="equal">
      <formula>0</formula>
    </cfRule>
  </conditionalFormatting>
  <conditionalFormatting sqref="CA286">
    <cfRule type="cellIs" dxfId="23934" priority="10421" operator="equal">
      <formula>0</formula>
    </cfRule>
  </conditionalFormatting>
  <conditionalFormatting sqref="CB286">
    <cfRule type="cellIs" dxfId="23933" priority="10422" operator="equal">
      <formula>0</formula>
    </cfRule>
  </conditionalFormatting>
  <conditionalFormatting sqref="CC286">
    <cfRule type="cellIs" dxfId="23932" priority="10423" operator="equal">
      <formula>0</formula>
    </cfRule>
  </conditionalFormatting>
  <conditionalFormatting sqref="CD286">
    <cfRule type="cellIs" dxfId="23931" priority="10424" operator="equal">
      <formula>0</formula>
    </cfRule>
  </conditionalFormatting>
  <conditionalFormatting sqref="CE286">
    <cfRule type="cellIs" dxfId="23930" priority="10425" operator="equal">
      <formula>0</formula>
    </cfRule>
  </conditionalFormatting>
  <conditionalFormatting sqref="CF286">
    <cfRule type="cellIs" dxfId="23929" priority="10426" operator="equal">
      <formula>0</formula>
    </cfRule>
  </conditionalFormatting>
  <conditionalFormatting sqref="CG286">
    <cfRule type="cellIs" dxfId="23928" priority="10427" operator="equal">
      <formula>0</formula>
    </cfRule>
  </conditionalFormatting>
  <conditionalFormatting sqref="CH286">
    <cfRule type="cellIs" dxfId="23927" priority="10428" operator="equal">
      <formula>0</formula>
    </cfRule>
  </conditionalFormatting>
  <conditionalFormatting sqref="CI286">
    <cfRule type="cellIs" dxfId="23926" priority="10429" operator="equal">
      <formula>0</formula>
    </cfRule>
  </conditionalFormatting>
  <conditionalFormatting sqref="CJ286">
    <cfRule type="cellIs" dxfId="23925" priority="10430" operator="equal">
      <formula>0</formula>
    </cfRule>
  </conditionalFormatting>
  <conditionalFormatting sqref="CK286">
    <cfRule type="cellIs" dxfId="23924" priority="10431" operator="equal">
      <formula>0</formula>
    </cfRule>
  </conditionalFormatting>
  <conditionalFormatting sqref="CL286">
    <cfRule type="cellIs" dxfId="23923" priority="10432" operator="equal">
      <formula>0</formula>
    </cfRule>
  </conditionalFormatting>
  <conditionalFormatting sqref="CM286">
    <cfRule type="cellIs" dxfId="23922" priority="10433" operator="equal">
      <formula>0</formula>
    </cfRule>
  </conditionalFormatting>
  <conditionalFormatting sqref="CN286">
    <cfRule type="cellIs" dxfId="23921" priority="10434" operator="equal">
      <formula>0</formula>
    </cfRule>
  </conditionalFormatting>
  <conditionalFormatting sqref="CO286">
    <cfRule type="cellIs" dxfId="23920" priority="10435" operator="equal">
      <formula>0</formula>
    </cfRule>
  </conditionalFormatting>
  <conditionalFormatting sqref="CP286">
    <cfRule type="cellIs" dxfId="23919" priority="10436" operator="equal">
      <formula>0</formula>
    </cfRule>
  </conditionalFormatting>
  <conditionalFormatting sqref="CQ286">
    <cfRule type="cellIs" dxfId="23918" priority="10437" operator="equal">
      <formula>0</formula>
    </cfRule>
  </conditionalFormatting>
  <conditionalFormatting sqref="CR286">
    <cfRule type="cellIs" dxfId="23917" priority="10438" operator="equal">
      <formula>0</formula>
    </cfRule>
  </conditionalFormatting>
  <conditionalFormatting sqref="CS286">
    <cfRule type="cellIs" dxfId="23916" priority="10439" operator="equal">
      <formula>0</formula>
    </cfRule>
  </conditionalFormatting>
  <conditionalFormatting sqref="CT286">
    <cfRule type="cellIs" dxfId="23915" priority="10440" operator="equal">
      <formula>0</formula>
    </cfRule>
  </conditionalFormatting>
  <conditionalFormatting sqref="CU286">
    <cfRule type="cellIs" dxfId="23914" priority="10441" operator="equal">
      <formula>0</formula>
    </cfRule>
  </conditionalFormatting>
  <conditionalFormatting sqref="CV286">
    <cfRule type="cellIs" dxfId="23913" priority="10442" operator="equal">
      <formula>0</formula>
    </cfRule>
  </conditionalFormatting>
  <conditionalFormatting sqref="CW286">
    <cfRule type="cellIs" dxfId="23912" priority="10443" operator="equal">
      <formula>0</formula>
    </cfRule>
  </conditionalFormatting>
  <conditionalFormatting sqref="CX286">
    <cfRule type="cellIs" dxfId="23911" priority="10444" operator="equal">
      <formula>0</formula>
    </cfRule>
  </conditionalFormatting>
  <conditionalFormatting sqref="CY286">
    <cfRule type="cellIs" dxfId="23910" priority="10445" operator="equal">
      <formula>0</formula>
    </cfRule>
  </conditionalFormatting>
  <conditionalFormatting sqref="AX289">
    <cfRule type="cellIs" dxfId="23909" priority="10446" operator="equal">
      <formula>0</formula>
    </cfRule>
  </conditionalFormatting>
  <conditionalFormatting sqref="AY289">
    <cfRule type="cellIs" dxfId="23908" priority="10447" operator="equal">
      <formula>0</formula>
    </cfRule>
  </conditionalFormatting>
  <conditionalFormatting sqref="AZ289">
    <cfRule type="cellIs" dxfId="23907" priority="10448" operator="equal">
      <formula>0</formula>
    </cfRule>
  </conditionalFormatting>
  <conditionalFormatting sqref="BA289">
    <cfRule type="cellIs" dxfId="23906" priority="10449" operator="equal">
      <formula>0</formula>
    </cfRule>
  </conditionalFormatting>
  <conditionalFormatting sqref="BB289">
    <cfRule type="cellIs" dxfId="23905" priority="10450" operator="equal">
      <formula>0</formula>
    </cfRule>
  </conditionalFormatting>
  <conditionalFormatting sqref="BC289">
    <cfRule type="cellIs" dxfId="23904" priority="10451" operator="equal">
      <formula>0</formula>
    </cfRule>
  </conditionalFormatting>
  <conditionalFormatting sqref="BD289">
    <cfRule type="cellIs" dxfId="23903" priority="10452" operator="equal">
      <formula>0</formula>
    </cfRule>
  </conditionalFormatting>
  <conditionalFormatting sqref="BE289">
    <cfRule type="cellIs" dxfId="23902" priority="10453" operator="equal">
      <formula>0</formula>
    </cfRule>
  </conditionalFormatting>
  <conditionalFormatting sqref="BF289">
    <cfRule type="cellIs" dxfId="23901" priority="10454" operator="equal">
      <formula>0</formula>
    </cfRule>
  </conditionalFormatting>
  <conditionalFormatting sqref="BG289">
    <cfRule type="cellIs" dxfId="23900" priority="10455" operator="equal">
      <formula>0</formula>
    </cfRule>
  </conditionalFormatting>
  <conditionalFormatting sqref="BH289">
    <cfRule type="cellIs" dxfId="23899" priority="10456" operator="equal">
      <formula>0</formula>
    </cfRule>
  </conditionalFormatting>
  <conditionalFormatting sqref="BI289">
    <cfRule type="cellIs" dxfId="23898" priority="10457" operator="equal">
      <formula>0</formula>
    </cfRule>
  </conditionalFormatting>
  <conditionalFormatting sqref="BJ289">
    <cfRule type="cellIs" dxfId="23897" priority="10458" operator="equal">
      <formula>0</formula>
    </cfRule>
  </conditionalFormatting>
  <conditionalFormatting sqref="BK289">
    <cfRule type="cellIs" dxfId="23896" priority="10459" operator="equal">
      <formula>0</formula>
    </cfRule>
  </conditionalFormatting>
  <conditionalFormatting sqref="BL289">
    <cfRule type="cellIs" dxfId="23895" priority="10460" operator="equal">
      <formula>0</formula>
    </cfRule>
  </conditionalFormatting>
  <conditionalFormatting sqref="BM289">
    <cfRule type="cellIs" dxfId="23894" priority="10461" operator="equal">
      <formula>0</formula>
    </cfRule>
  </conditionalFormatting>
  <conditionalFormatting sqref="BN289">
    <cfRule type="cellIs" dxfId="23893" priority="10462" operator="equal">
      <formula>0</formula>
    </cfRule>
  </conditionalFormatting>
  <conditionalFormatting sqref="BO289">
    <cfRule type="cellIs" dxfId="23892" priority="10463" operator="equal">
      <formula>0</formula>
    </cfRule>
  </conditionalFormatting>
  <conditionalFormatting sqref="BP289">
    <cfRule type="cellIs" dxfId="23891" priority="10464" operator="equal">
      <formula>0</formula>
    </cfRule>
  </conditionalFormatting>
  <conditionalFormatting sqref="BQ289">
    <cfRule type="cellIs" dxfId="23890" priority="10465" operator="equal">
      <formula>0</formula>
    </cfRule>
  </conditionalFormatting>
  <conditionalFormatting sqref="BR289">
    <cfRule type="cellIs" dxfId="23889" priority="10466" operator="equal">
      <formula>0</formula>
    </cfRule>
  </conditionalFormatting>
  <conditionalFormatting sqref="BS289">
    <cfRule type="cellIs" dxfId="23888" priority="10467" operator="equal">
      <formula>0</formula>
    </cfRule>
  </conditionalFormatting>
  <conditionalFormatting sqref="BT289">
    <cfRule type="cellIs" dxfId="23887" priority="10468" operator="equal">
      <formula>0</formula>
    </cfRule>
  </conditionalFormatting>
  <conditionalFormatting sqref="BU289">
    <cfRule type="cellIs" dxfId="23886" priority="10469" operator="equal">
      <formula>0</formula>
    </cfRule>
  </conditionalFormatting>
  <conditionalFormatting sqref="BV289">
    <cfRule type="cellIs" dxfId="23885" priority="10470" operator="equal">
      <formula>0</formula>
    </cfRule>
  </conditionalFormatting>
  <conditionalFormatting sqref="BW289">
    <cfRule type="cellIs" dxfId="23884" priority="10471" operator="equal">
      <formula>0</formula>
    </cfRule>
  </conditionalFormatting>
  <conditionalFormatting sqref="BX289">
    <cfRule type="cellIs" dxfId="23883" priority="10472" operator="equal">
      <formula>0</formula>
    </cfRule>
  </conditionalFormatting>
  <conditionalFormatting sqref="BY289">
    <cfRule type="cellIs" dxfId="23882" priority="10473" operator="equal">
      <formula>0</formula>
    </cfRule>
  </conditionalFormatting>
  <conditionalFormatting sqref="BZ289">
    <cfRule type="cellIs" dxfId="23881" priority="10474" operator="equal">
      <formula>0</formula>
    </cfRule>
  </conditionalFormatting>
  <conditionalFormatting sqref="CA289">
    <cfRule type="cellIs" dxfId="23880" priority="10475" operator="equal">
      <formula>0</formula>
    </cfRule>
  </conditionalFormatting>
  <conditionalFormatting sqref="CB289">
    <cfRule type="cellIs" dxfId="23879" priority="10476" operator="equal">
      <formula>0</formula>
    </cfRule>
  </conditionalFormatting>
  <conditionalFormatting sqref="CC289">
    <cfRule type="cellIs" dxfId="23878" priority="10477" operator="equal">
      <formula>0</formula>
    </cfRule>
  </conditionalFormatting>
  <conditionalFormatting sqref="CD289">
    <cfRule type="cellIs" dxfId="23877" priority="10478" operator="equal">
      <formula>0</formula>
    </cfRule>
  </conditionalFormatting>
  <conditionalFormatting sqref="CE289">
    <cfRule type="cellIs" dxfId="23876" priority="10479" operator="equal">
      <formula>0</formula>
    </cfRule>
  </conditionalFormatting>
  <conditionalFormatting sqref="CF289">
    <cfRule type="cellIs" dxfId="23875" priority="10480" operator="equal">
      <formula>0</formula>
    </cfRule>
  </conditionalFormatting>
  <conditionalFormatting sqref="CG289">
    <cfRule type="cellIs" dxfId="23874" priority="10481" operator="equal">
      <formula>0</formula>
    </cfRule>
  </conditionalFormatting>
  <conditionalFormatting sqref="CH289">
    <cfRule type="cellIs" dxfId="23873" priority="10482" operator="equal">
      <formula>0</formula>
    </cfRule>
  </conditionalFormatting>
  <conditionalFormatting sqref="CI289">
    <cfRule type="cellIs" dxfId="23872" priority="10483" operator="equal">
      <formula>0</formula>
    </cfRule>
  </conditionalFormatting>
  <conditionalFormatting sqref="CJ289">
    <cfRule type="cellIs" dxfId="23871" priority="10484" operator="equal">
      <formula>0</formula>
    </cfRule>
  </conditionalFormatting>
  <conditionalFormatting sqref="CK289">
    <cfRule type="cellIs" dxfId="23870" priority="10485" operator="equal">
      <formula>0</formula>
    </cfRule>
  </conditionalFormatting>
  <conditionalFormatting sqref="CL289">
    <cfRule type="cellIs" dxfId="23869" priority="10486" operator="equal">
      <formula>0</formula>
    </cfRule>
  </conditionalFormatting>
  <conditionalFormatting sqref="CM289">
    <cfRule type="cellIs" dxfId="23868" priority="10487" operator="equal">
      <formula>0</formula>
    </cfRule>
  </conditionalFormatting>
  <conditionalFormatting sqref="CN289">
    <cfRule type="cellIs" dxfId="23867" priority="10488" operator="equal">
      <formula>0</formula>
    </cfRule>
  </conditionalFormatting>
  <conditionalFormatting sqref="CO289">
    <cfRule type="cellIs" dxfId="23866" priority="10489" operator="equal">
      <formula>0</formula>
    </cfRule>
  </conditionalFormatting>
  <conditionalFormatting sqref="CP289">
    <cfRule type="cellIs" dxfId="23865" priority="10490" operator="equal">
      <formula>0</formula>
    </cfRule>
  </conditionalFormatting>
  <conditionalFormatting sqref="CQ289">
    <cfRule type="cellIs" dxfId="23864" priority="10491" operator="equal">
      <formula>0</formula>
    </cfRule>
  </conditionalFormatting>
  <conditionalFormatting sqref="CR289">
    <cfRule type="cellIs" dxfId="23863" priority="10492" operator="equal">
      <formula>0</formula>
    </cfRule>
  </conditionalFormatting>
  <conditionalFormatting sqref="CS289">
    <cfRule type="cellIs" dxfId="23862" priority="10493" operator="equal">
      <formula>0</formula>
    </cfRule>
  </conditionalFormatting>
  <conditionalFormatting sqref="CT289">
    <cfRule type="cellIs" dxfId="23861" priority="10494" operator="equal">
      <formula>0</formula>
    </cfRule>
  </conditionalFormatting>
  <conditionalFormatting sqref="CU289">
    <cfRule type="cellIs" dxfId="23860" priority="10495" operator="equal">
      <formula>0</formula>
    </cfRule>
  </conditionalFormatting>
  <conditionalFormatting sqref="CV289">
    <cfRule type="cellIs" dxfId="23859" priority="10496" operator="equal">
      <formula>0</formula>
    </cfRule>
  </conditionalFormatting>
  <conditionalFormatting sqref="CW289">
    <cfRule type="cellIs" dxfId="23858" priority="10497" operator="equal">
      <formula>0</formula>
    </cfRule>
  </conditionalFormatting>
  <conditionalFormatting sqref="CX289">
    <cfRule type="cellIs" dxfId="23857" priority="10498" operator="equal">
      <formula>0</formula>
    </cfRule>
  </conditionalFormatting>
  <conditionalFormatting sqref="CY289">
    <cfRule type="cellIs" dxfId="23856" priority="10499" operator="equal">
      <formula>0</formula>
    </cfRule>
  </conditionalFormatting>
  <conditionalFormatting sqref="AX288">
    <cfRule type="cellIs" dxfId="23855" priority="10500" operator="equal">
      <formula>0</formula>
    </cfRule>
  </conditionalFormatting>
  <conditionalFormatting sqref="AY288">
    <cfRule type="cellIs" dxfId="23854" priority="10501" operator="equal">
      <formula>0</formula>
    </cfRule>
  </conditionalFormatting>
  <conditionalFormatting sqref="AZ288">
    <cfRule type="cellIs" dxfId="23853" priority="10502" operator="equal">
      <formula>0</formula>
    </cfRule>
  </conditionalFormatting>
  <conditionalFormatting sqref="BA288">
    <cfRule type="cellIs" dxfId="23852" priority="10503" operator="equal">
      <formula>0</formula>
    </cfRule>
  </conditionalFormatting>
  <conditionalFormatting sqref="BB288">
    <cfRule type="cellIs" dxfId="23851" priority="10504" operator="equal">
      <formula>0</formula>
    </cfRule>
  </conditionalFormatting>
  <conditionalFormatting sqref="BC288">
    <cfRule type="cellIs" dxfId="23850" priority="10505" operator="equal">
      <formula>0</formula>
    </cfRule>
  </conditionalFormatting>
  <conditionalFormatting sqref="BD288">
    <cfRule type="cellIs" dxfId="23849" priority="10506" operator="equal">
      <formula>0</formula>
    </cfRule>
  </conditionalFormatting>
  <conditionalFormatting sqref="BE288">
    <cfRule type="cellIs" dxfId="23848" priority="10507" operator="equal">
      <formula>0</formula>
    </cfRule>
  </conditionalFormatting>
  <conditionalFormatting sqref="BF288">
    <cfRule type="cellIs" dxfId="23847" priority="10508" operator="equal">
      <formula>0</formula>
    </cfRule>
  </conditionalFormatting>
  <conditionalFormatting sqref="BG288">
    <cfRule type="cellIs" dxfId="23846" priority="10509" operator="equal">
      <formula>0</formula>
    </cfRule>
  </conditionalFormatting>
  <conditionalFormatting sqref="BH288">
    <cfRule type="cellIs" dxfId="23845" priority="10510" operator="equal">
      <formula>0</formula>
    </cfRule>
  </conditionalFormatting>
  <conditionalFormatting sqref="BI288">
    <cfRule type="cellIs" dxfId="23844" priority="10511" operator="equal">
      <formula>0</formula>
    </cfRule>
  </conditionalFormatting>
  <conditionalFormatting sqref="BJ288">
    <cfRule type="cellIs" dxfId="23843" priority="10512" operator="equal">
      <formula>0</formula>
    </cfRule>
  </conditionalFormatting>
  <conditionalFormatting sqref="BK288">
    <cfRule type="cellIs" dxfId="23842" priority="10513" operator="equal">
      <formula>0</formula>
    </cfRule>
  </conditionalFormatting>
  <conditionalFormatting sqref="BL288">
    <cfRule type="cellIs" dxfId="23841" priority="10514" operator="equal">
      <formula>0</formula>
    </cfRule>
  </conditionalFormatting>
  <conditionalFormatting sqref="BM288">
    <cfRule type="cellIs" dxfId="23840" priority="10515" operator="equal">
      <formula>0</formula>
    </cfRule>
  </conditionalFormatting>
  <conditionalFormatting sqref="BN288">
    <cfRule type="cellIs" dxfId="23839" priority="10516" operator="equal">
      <formula>0</formula>
    </cfRule>
  </conditionalFormatting>
  <conditionalFormatting sqref="BO288">
    <cfRule type="cellIs" dxfId="23838" priority="10517" operator="equal">
      <formula>0</formula>
    </cfRule>
  </conditionalFormatting>
  <conditionalFormatting sqref="BP288">
    <cfRule type="cellIs" dxfId="23837" priority="10518" operator="equal">
      <formula>0</formula>
    </cfRule>
  </conditionalFormatting>
  <conditionalFormatting sqref="BQ288">
    <cfRule type="cellIs" dxfId="23836" priority="10519" operator="equal">
      <formula>0</formula>
    </cfRule>
  </conditionalFormatting>
  <conditionalFormatting sqref="BR288">
    <cfRule type="cellIs" dxfId="23835" priority="10520" operator="equal">
      <formula>0</formula>
    </cfRule>
  </conditionalFormatting>
  <conditionalFormatting sqref="BS288">
    <cfRule type="cellIs" dxfId="23834" priority="10521" operator="equal">
      <formula>0</formula>
    </cfRule>
  </conditionalFormatting>
  <conditionalFormatting sqref="BT288">
    <cfRule type="cellIs" dxfId="23833" priority="10522" operator="equal">
      <formula>0</formula>
    </cfRule>
  </conditionalFormatting>
  <conditionalFormatting sqref="BU288">
    <cfRule type="cellIs" dxfId="23832" priority="10523" operator="equal">
      <formula>0</formula>
    </cfRule>
  </conditionalFormatting>
  <conditionalFormatting sqref="BV288">
    <cfRule type="cellIs" dxfId="23831" priority="10524" operator="equal">
      <formula>0</formula>
    </cfRule>
  </conditionalFormatting>
  <conditionalFormatting sqref="BW288">
    <cfRule type="cellIs" dxfId="23830" priority="10525" operator="equal">
      <formula>0</formula>
    </cfRule>
  </conditionalFormatting>
  <conditionalFormatting sqref="BX288">
    <cfRule type="cellIs" dxfId="23829" priority="10526" operator="equal">
      <formula>0</formula>
    </cfRule>
  </conditionalFormatting>
  <conditionalFormatting sqref="BY288">
    <cfRule type="cellIs" dxfId="23828" priority="10527" operator="equal">
      <formula>0</formula>
    </cfRule>
  </conditionalFormatting>
  <conditionalFormatting sqref="BZ288">
    <cfRule type="cellIs" dxfId="23827" priority="10528" operator="equal">
      <formula>0</formula>
    </cfRule>
  </conditionalFormatting>
  <conditionalFormatting sqref="CA288">
    <cfRule type="cellIs" dxfId="23826" priority="10529" operator="equal">
      <formula>0</formula>
    </cfRule>
  </conditionalFormatting>
  <conditionalFormatting sqref="CB288">
    <cfRule type="cellIs" dxfId="23825" priority="10530" operator="equal">
      <formula>0</formula>
    </cfRule>
  </conditionalFormatting>
  <conditionalFormatting sqref="CC288">
    <cfRule type="cellIs" dxfId="23824" priority="10531" operator="equal">
      <formula>0</formula>
    </cfRule>
  </conditionalFormatting>
  <conditionalFormatting sqref="CD288">
    <cfRule type="cellIs" dxfId="23823" priority="10532" operator="equal">
      <formula>0</formula>
    </cfRule>
  </conditionalFormatting>
  <conditionalFormatting sqref="CE288">
    <cfRule type="cellIs" dxfId="23822" priority="10533" operator="equal">
      <formula>0</formula>
    </cfRule>
  </conditionalFormatting>
  <conditionalFormatting sqref="CF288">
    <cfRule type="cellIs" dxfId="23821" priority="10534" operator="equal">
      <formula>0</formula>
    </cfRule>
  </conditionalFormatting>
  <conditionalFormatting sqref="CG288">
    <cfRule type="cellIs" dxfId="23820" priority="10535" operator="equal">
      <formula>0</formula>
    </cfRule>
  </conditionalFormatting>
  <conditionalFormatting sqref="CH288">
    <cfRule type="cellIs" dxfId="23819" priority="10536" operator="equal">
      <formula>0</formula>
    </cfRule>
  </conditionalFormatting>
  <conditionalFormatting sqref="CI288">
    <cfRule type="cellIs" dxfId="23818" priority="10537" operator="equal">
      <formula>0</formula>
    </cfRule>
  </conditionalFormatting>
  <conditionalFormatting sqref="CJ288">
    <cfRule type="cellIs" dxfId="23817" priority="10538" operator="equal">
      <formula>0</formula>
    </cfRule>
  </conditionalFormatting>
  <conditionalFormatting sqref="CK288">
    <cfRule type="cellIs" dxfId="23816" priority="10539" operator="equal">
      <formula>0</formula>
    </cfRule>
  </conditionalFormatting>
  <conditionalFormatting sqref="CL288">
    <cfRule type="cellIs" dxfId="23815" priority="10540" operator="equal">
      <formula>0</formula>
    </cfRule>
  </conditionalFormatting>
  <conditionalFormatting sqref="CM288">
    <cfRule type="cellIs" dxfId="23814" priority="10541" operator="equal">
      <formula>0</formula>
    </cfRule>
  </conditionalFormatting>
  <conditionalFormatting sqref="CN288">
    <cfRule type="cellIs" dxfId="23813" priority="10542" operator="equal">
      <formula>0</formula>
    </cfRule>
  </conditionalFormatting>
  <conditionalFormatting sqref="CO288">
    <cfRule type="cellIs" dxfId="23812" priority="10543" operator="equal">
      <formula>0</formula>
    </cfRule>
  </conditionalFormatting>
  <conditionalFormatting sqref="CP288">
    <cfRule type="cellIs" dxfId="23811" priority="10544" operator="equal">
      <formula>0</formula>
    </cfRule>
  </conditionalFormatting>
  <conditionalFormatting sqref="CQ288">
    <cfRule type="cellIs" dxfId="23810" priority="10545" operator="equal">
      <formula>0</formula>
    </cfRule>
  </conditionalFormatting>
  <conditionalFormatting sqref="CR288">
    <cfRule type="cellIs" dxfId="23809" priority="10546" operator="equal">
      <formula>0</formula>
    </cfRule>
  </conditionalFormatting>
  <conditionalFormatting sqref="CS288">
    <cfRule type="cellIs" dxfId="23808" priority="10547" operator="equal">
      <formula>0</formula>
    </cfRule>
  </conditionalFormatting>
  <conditionalFormatting sqref="CT288">
    <cfRule type="cellIs" dxfId="23807" priority="10548" operator="equal">
      <formula>0</formula>
    </cfRule>
  </conditionalFormatting>
  <conditionalFormatting sqref="CU288">
    <cfRule type="cellIs" dxfId="23806" priority="10549" operator="equal">
      <formula>0</formula>
    </cfRule>
  </conditionalFormatting>
  <conditionalFormatting sqref="CV288">
    <cfRule type="cellIs" dxfId="23805" priority="10550" operator="equal">
      <formula>0</formula>
    </cfRule>
  </conditionalFormatting>
  <conditionalFormatting sqref="CW288">
    <cfRule type="cellIs" dxfId="23804" priority="10551" operator="equal">
      <formula>0</formula>
    </cfRule>
  </conditionalFormatting>
  <conditionalFormatting sqref="CX288">
    <cfRule type="cellIs" dxfId="23803" priority="10552" operator="equal">
      <formula>0</formula>
    </cfRule>
  </conditionalFormatting>
  <conditionalFormatting sqref="CY288">
    <cfRule type="cellIs" dxfId="23802" priority="10553" operator="equal">
      <formula>0</formula>
    </cfRule>
  </conditionalFormatting>
  <conditionalFormatting sqref="AX290">
    <cfRule type="cellIs" dxfId="23801" priority="10554" operator="equal">
      <formula>0</formula>
    </cfRule>
  </conditionalFormatting>
  <conditionalFormatting sqref="AY290">
    <cfRule type="cellIs" dxfId="23800" priority="10555" operator="equal">
      <formula>0</formula>
    </cfRule>
  </conditionalFormatting>
  <conditionalFormatting sqref="AZ290">
    <cfRule type="cellIs" dxfId="23799" priority="10556" operator="equal">
      <formula>0</formula>
    </cfRule>
  </conditionalFormatting>
  <conditionalFormatting sqref="BA290">
    <cfRule type="cellIs" dxfId="23798" priority="10557" operator="equal">
      <formula>0</formula>
    </cfRule>
  </conditionalFormatting>
  <conditionalFormatting sqref="BB290">
    <cfRule type="cellIs" dxfId="23797" priority="10558" operator="equal">
      <formula>0</formula>
    </cfRule>
  </conditionalFormatting>
  <conditionalFormatting sqref="BC290">
    <cfRule type="cellIs" dxfId="23796" priority="10559" operator="equal">
      <formula>0</formula>
    </cfRule>
  </conditionalFormatting>
  <conditionalFormatting sqref="BD290">
    <cfRule type="cellIs" dxfId="23795" priority="10560" operator="equal">
      <formula>0</formula>
    </cfRule>
  </conditionalFormatting>
  <conditionalFormatting sqref="BE290">
    <cfRule type="cellIs" dxfId="23794" priority="10561" operator="equal">
      <formula>0</formula>
    </cfRule>
  </conditionalFormatting>
  <conditionalFormatting sqref="BF290">
    <cfRule type="cellIs" dxfId="23793" priority="10562" operator="equal">
      <formula>0</formula>
    </cfRule>
  </conditionalFormatting>
  <conditionalFormatting sqref="BG290">
    <cfRule type="cellIs" dxfId="23792" priority="10563" operator="equal">
      <formula>0</formula>
    </cfRule>
  </conditionalFormatting>
  <conditionalFormatting sqref="BH290">
    <cfRule type="cellIs" dxfId="23791" priority="10564" operator="equal">
      <formula>0</formula>
    </cfRule>
  </conditionalFormatting>
  <conditionalFormatting sqref="BI290">
    <cfRule type="cellIs" dxfId="23790" priority="10565" operator="equal">
      <formula>0</formula>
    </cfRule>
  </conditionalFormatting>
  <conditionalFormatting sqref="BJ290">
    <cfRule type="cellIs" dxfId="23789" priority="10566" operator="equal">
      <formula>0</formula>
    </cfRule>
  </conditionalFormatting>
  <conditionalFormatting sqref="BK290">
    <cfRule type="cellIs" dxfId="23788" priority="10567" operator="equal">
      <formula>0</formula>
    </cfRule>
  </conditionalFormatting>
  <conditionalFormatting sqref="BL290">
    <cfRule type="cellIs" dxfId="23787" priority="10568" operator="equal">
      <formula>0</formula>
    </cfRule>
  </conditionalFormatting>
  <conditionalFormatting sqref="BM290">
    <cfRule type="cellIs" dxfId="23786" priority="10569" operator="equal">
      <formula>0</formula>
    </cfRule>
  </conditionalFormatting>
  <conditionalFormatting sqref="BN290">
    <cfRule type="cellIs" dxfId="23785" priority="10570" operator="equal">
      <formula>0</formula>
    </cfRule>
  </conditionalFormatting>
  <conditionalFormatting sqref="BO290">
    <cfRule type="cellIs" dxfId="23784" priority="10571" operator="equal">
      <formula>0</formula>
    </cfRule>
  </conditionalFormatting>
  <conditionalFormatting sqref="BP290">
    <cfRule type="cellIs" dxfId="23783" priority="10572" operator="equal">
      <formula>0</formula>
    </cfRule>
  </conditionalFormatting>
  <conditionalFormatting sqref="BQ290">
    <cfRule type="cellIs" dxfId="23782" priority="10573" operator="equal">
      <formula>0</formula>
    </cfRule>
  </conditionalFormatting>
  <conditionalFormatting sqref="BR290">
    <cfRule type="cellIs" dxfId="23781" priority="10574" operator="equal">
      <formula>0</formula>
    </cfRule>
  </conditionalFormatting>
  <conditionalFormatting sqref="BS290">
    <cfRule type="cellIs" dxfId="23780" priority="10575" operator="equal">
      <formula>0</formula>
    </cfRule>
  </conditionalFormatting>
  <conditionalFormatting sqref="BT290">
    <cfRule type="cellIs" dxfId="23779" priority="10576" operator="equal">
      <formula>0</formula>
    </cfRule>
  </conditionalFormatting>
  <conditionalFormatting sqref="BU290">
    <cfRule type="cellIs" dxfId="23778" priority="10577" operator="equal">
      <formula>0</formula>
    </cfRule>
  </conditionalFormatting>
  <conditionalFormatting sqref="BV290">
    <cfRule type="cellIs" dxfId="23777" priority="10578" operator="equal">
      <formula>0</formula>
    </cfRule>
  </conditionalFormatting>
  <conditionalFormatting sqref="BW290">
    <cfRule type="cellIs" dxfId="23776" priority="10579" operator="equal">
      <formula>0</formula>
    </cfRule>
  </conditionalFormatting>
  <conditionalFormatting sqref="BX290">
    <cfRule type="cellIs" dxfId="23775" priority="10580" operator="equal">
      <formula>0</formula>
    </cfRule>
  </conditionalFormatting>
  <conditionalFormatting sqref="BY290">
    <cfRule type="cellIs" dxfId="23774" priority="10581" operator="equal">
      <formula>0</formula>
    </cfRule>
  </conditionalFormatting>
  <conditionalFormatting sqref="BZ290">
    <cfRule type="cellIs" dxfId="23773" priority="10582" operator="equal">
      <formula>0</formula>
    </cfRule>
  </conditionalFormatting>
  <conditionalFormatting sqref="CA290">
    <cfRule type="cellIs" dxfId="23772" priority="10583" operator="equal">
      <formula>0</formula>
    </cfRule>
  </conditionalFormatting>
  <conditionalFormatting sqref="CB290">
    <cfRule type="cellIs" dxfId="23771" priority="10584" operator="equal">
      <formula>0</formula>
    </cfRule>
  </conditionalFormatting>
  <conditionalFormatting sqref="CC290">
    <cfRule type="cellIs" dxfId="23770" priority="10585" operator="equal">
      <formula>0</formula>
    </cfRule>
  </conditionalFormatting>
  <conditionalFormatting sqref="CD290">
    <cfRule type="cellIs" dxfId="23769" priority="10586" operator="equal">
      <formula>0</formula>
    </cfRule>
  </conditionalFormatting>
  <conditionalFormatting sqref="CE290">
    <cfRule type="cellIs" dxfId="23768" priority="10587" operator="equal">
      <formula>0</formula>
    </cfRule>
  </conditionalFormatting>
  <conditionalFormatting sqref="CF290">
    <cfRule type="cellIs" dxfId="23767" priority="10588" operator="equal">
      <formula>0</formula>
    </cfRule>
  </conditionalFormatting>
  <conditionalFormatting sqref="CG290">
    <cfRule type="cellIs" dxfId="23766" priority="10589" operator="equal">
      <formula>0</formula>
    </cfRule>
  </conditionalFormatting>
  <conditionalFormatting sqref="CH290">
    <cfRule type="cellIs" dxfId="23765" priority="10590" operator="equal">
      <formula>0</formula>
    </cfRule>
  </conditionalFormatting>
  <conditionalFormatting sqref="CI290">
    <cfRule type="cellIs" dxfId="23764" priority="10591" operator="equal">
      <formula>0</formula>
    </cfRule>
  </conditionalFormatting>
  <conditionalFormatting sqref="CJ290">
    <cfRule type="cellIs" dxfId="23763" priority="10592" operator="equal">
      <formula>0</formula>
    </cfRule>
  </conditionalFormatting>
  <conditionalFormatting sqref="CK290">
    <cfRule type="cellIs" dxfId="23762" priority="10593" operator="equal">
      <formula>0</formula>
    </cfRule>
  </conditionalFormatting>
  <conditionalFormatting sqref="CL290">
    <cfRule type="cellIs" dxfId="23761" priority="10594" operator="equal">
      <formula>0</formula>
    </cfRule>
  </conditionalFormatting>
  <conditionalFormatting sqref="CM290">
    <cfRule type="cellIs" dxfId="23760" priority="10595" operator="equal">
      <formula>0</formula>
    </cfRule>
  </conditionalFormatting>
  <conditionalFormatting sqref="CN290">
    <cfRule type="cellIs" dxfId="23759" priority="10596" operator="equal">
      <formula>0</formula>
    </cfRule>
  </conditionalFormatting>
  <conditionalFormatting sqref="CO290">
    <cfRule type="cellIs" dxfId="23758" priority="10597" operator="equal">
      <formula>0</formula>
    </cfRule>
  </conditionalFormatting>
  <conditionalFormatting sqref="CP290">
    <cfRule type="cellIs" dxfId="23757" priority="10598" operator="equal">
      <formula>0</formula>
    </cfRule>
  </conditionalFormatting>
  <conditionalFormatting sqref="CQ290">
    <cfRule type="cellIs" dxfId="23756" priority="10599" operator="equal">
      <formula>0</formula>
    </cfRule>
  </conditionalFormatting>
  <conditionalFormatting sqref="CR290">
    <cfRule type="cellIs" dxfId="23755" priority="10600" operator="equal">
      <formula>0</formula>
    </cfRule>
  </conditionalFormatting>
  <conditionalFormatting sqref="CS290">
    <cfRule type="cellIs" dxfId="23754" priority="10601" operator="equal">
      <formula>0</formula>
    </cfRule>
  </conditionalFormatting>
  <conditionalFormatting sqref="CT290">
    <cfRule type="cellIs" dxfId="23753" priority="10602" operator="equal">
      <formula>0</formula>
    </cfRule>
  </conditionalFormatting>
  <conditionalFormatting sqref="CU290">
    <cfRule type="cellIs" dxfId="23752" priority="10603" operator="equal">
      <formula>0</formula>
    </cfRule>
  </conditionalFormatting>
  <conditionalFormatting sqref="CV290">
    <cfRule type="cellIs" dxfId="23751" priority="10604" operator="equal">
      <formula>0</formula>
    </cfRule>
  </conditionalFormatting>
  <conditionalFormatting sqref="CW290">
    <cfRule type="cellIs" dxfId="23750" priority="10605" operator="equal">
      <formula>0</formula>
    </cfRule>
  </conditionalFormatting>
  <conditionalFormatting sqref="CX290">
    <cfRule type="cellIs" dxfId="23749" priority="10606" operator="equal">
      <formula>0</formula>
    </cfRule>
  </conditionalFormatting>
  <conditionalFormatting sqref="CY290">
    <cfRule type="cellIs" dxfId="23748" priority="10607" operator="equal">
      <formula>0</formula>
    </cfRule>
  </conditionalFormatting>
  <conditionalFormatting sqref="AX292">
    <cfRule type="cellIs" dxfId="23747" priority="10608" operator="equal">
      <formula>0</formula>
    </cfRule>
  </conditionalFormatting>
  <conditionalFormatting sqref="AY292">
    <cfRule type="cellIs" dxfId="23746" priority="10609" operator="equal">
      <formula>0</formula>
    </cfRule>
  </conditionalFormatting>
  <conditionalFormatting sqref="AZ292">
    <cfRule type="cellIs" dxfId="23745" priority="10610" operator="equal">
      <formula>0</formula>
    </cfRule>
  </conditionalFormatting>
  <conditionalFormatting sqref="BA292">
    <cfRule type="cellIs" dxfId="23744" priority="10611" operator="equal">
      <formula>0</formula>
    </cfRule>
  </conditionalFormatting>
  <conditionalFormatting sqref="BB292">
    <cfRule type="cellIs" dxfId="23743" priority="10612" operator="equal">
      <formula>0</formula>
    </cfRule>
  </conditionalFormatting>
  <conditionalFormatting sqref="BC292">
    <cfRule type="cellIs" dxfId="23742" priority="10613" operator="equal">
      <formula>0</formula>
    </cfRule>
  </conditionalFormatting>
  <conditionalFormatting sqref="BD292">
    <cfRule type="cellIs" dxfId="23741" priority="10614" operator="equal">
      <formula>0</formula>
    </cfRule>
  </conditionalFormatting>
  <conditionalFormatting sqref="BE292">
    <cfRule type="cellIs" dxfId="23740" priority="10615" operator="equal">
      <formula>0</formula>
    </cfRule>
  </conditionalFormatting>
  <conditionalFormatting sqref="BF292">
    <cfRule type="cellIs" dxfId="23739" priority="10616" operator="equal">
      <formula>0</formula>
    </cfRule>
  </conditionalFormatting>
  <conditionalFormatting sqref="BG292">
    <cfRule type="cellIs" dxfId="23738" priority="10617" operator="equal">
      <formula>0</formula>
    </cfRule>
  </conditionalFormatting>
  <conditionalFormatting sqref="BH292">
    <cfRule type="cellIs" dxfId="23737" priority="10618" operator="equal">
      <formula>0</formula>
    </cfRule>
  </conditionalFormatting>
  <conditionalFormatting sqref="BI292">
    <cfRule type="cellIs" dxfId="23736" priority="10619" operator="equal">
      <formula>0</formula>
    </cfRule>
  </conditionalFormatting>
  <conditionalFormatting sqref="BJ292">
    <cfRule type="cellIs" dxfId="23735" priority="10620" operator="equal">
      <formula>0</formula>
    </cfRule>
  </conditionalFormatting>
  <conditionalFormatting sqref="BK292">
    <cfRule type="cellIs" dxfId="23734" priority="10621" operator="equal">
      <formula>0</formula>
    </cfRule>
  </conditionalFormatting>
  <conditionalFormatting sqref="BL292">
    <cfRule type="cellIs" dxfId="23733" priority="10622" operator="equal">
      <formula>0</formula>
    </cfRule>
  </conditionalFormatting>
  <conditionalFormatting sqref="BM292">
    <cfRule type="cellIs" dxfId="23732" priority="10623" operator="equal">
      <formula>0</formula>
    </cfRule>
  </conditionalFormatting>
  <conditionalFormatting sqref="BN292">
    <cfRule type="cellIs" dxfId="23731" priority="10624" operator="equal">
      <formula>0</formula>
    </cfRule>
  </conditionalFormatting>
  <conditionalFormatting sqref="BO292">
    <cfRule type="cellIs" dxfId="23730" priority="10625" operator="equal">
      <formula>0</formula>
    </cfRule>
  </conditionalFormatting>
  <conditionalFormatting sqref="BP292">
    <cfRule type="cellIs" dxfId="23729" priority="10626" operator="equal">
      <formula>0</formula>
    </cfRule>
  </conditionalFormatting>
  <conditionalFormatting sqref="BQ292">
    <cfRule type="cellIs" dxfId="23728" priority="10627" operator="equal">
      <formula>0</formula>
    </cfRule>
  </conditionalFormatting>
  <conditionalFormatting sqref="BR292">
    <cfRule type="cellIs" dxfId="23727" priority="10628" operator="equal">
      <formula>0</formula>
    </cfRule>
  </conditionalFormatting>
  <conditionalFormatting sqref="BS292">
    <cfRule type="cellIs" dxfId="23726" priority="10629" operator="equal">
      <formula>0</formula>
    </cfRule>
  </conditionalFormatting>
  <conditionalFormatting sqref="BT292">
    <cfRule type="cellIs" dxfId="23725" priority="10630" operator="equal">
      <formula>0</formula>
    </cfRule>
  </conditionalFormatting>
  <conditionalFormatting sqref="BU292">
    <cfRule type="cellIs" dxfId="23724" priority="10631" operator="equal">
      <formula>0</formula>
    </cfRule>
  </conditionalFormatting>
  <conditionalFormatting sqref="BV292">
    <cfRule type="cellIs" dxfId="23723" priority="10632" operator="equal">
      <formula>0</formula>
    </cfRule>
  </conditionalFormatting>
  <conditionalFormatting sqref="BW292">
    <cfRule type="cellIs" dxfId="23722" priority="10633" operator="equal">
      <formula>0</formula>
    </cfRule>
  </conditionalFormatting>
  <conditionalFormatting sqref="BX292">
    <cfRule type="cellIs" dxfId="23721" priority="10634" operator="equal">
      <formula>0</formula>
    </cfRule>
  </conditionalFormatting>
  <conditionalFormatting sqref="BY292">
    <cfRule type="cellIs" dxfId="23720" priority="10635" operator="equal">
      <formula>0</formula>
    </cfRule>
  </conditionalFormatting>
  <conditionalFormatting sqref="BZ292">
    <cfRule type="cellIs" dxfId="23719" priority="10636" operator="equal">
      <formula>0</formula>
    </cfRule>
  </conditionalFormatting>
  <conditionalFormatting sqref="CA292">
    <cfRule type="cellIs" dxfId="23718" priority="10637" operator="equal">
      <formula>0</formula>
    </cfRule>
  </conditionalFormatting>
  <conditionalFormatting sqref="CB292">
    <cfRule type="cellIs" dxfId="23717" priority="10638" operator="equal">
      <formula>0</formula>
    </cfRule>
  </conditionalFormatting>
  <conditionalFormatting sqref="CC292">
    <cfRule type="cellIs" dxfId="23716" priority="10639" operator="equal">
      <formula>0</formula>
    </cfRule>
  </conditionalFormatting>
  <conditionalFormatting sqref="CD292">
    <cfRule type="cellIs" dxfId="23715" priority="10640" operator="equal">
      <formula>0</formula>
    </cfRule>
  </conditionalFormatting>
  <conditionalFormatting sqref="CE292">
    <cfRule type="cellIs" dxfId="23714" priority="10641" operator="equal">
      <formula>0</formula>
    </cfRule>
  </conditionalFormatting>
  <conditionalFormatting sqref="CF292">
    <cfRule type="cellIs" dxfId="23713" priority="10642" operator="equal">
      <formula>0</formula>
    </cfRule>
  </conditionalFormatting>
  <conditionalFormatting sqref="CG292">
    <cfRule type="cellIs" dxfId="23712" priority="10643" operator="equal">
      <formula>0</formula>
    </cfRule>
  </conditionalFormatting>
  <conditionalFormatting sqref="CH292">
    <cfRule type="cellIs" dxfId="23711" priority="10644" operator="equal">
      <formula>0</formula>
    </cfRule>
  </conditionalFormatting>
  <conditionalFormatting sqref="CI292">
    <cfRule type="cellIs" dxfId="23710" priority="10645" operator="equal">
      <formula>0</formula>
    </cfRule>
  </conditionalFormatting>
  <conditionalFormatting sqref="CJ292">
    <cfRule type="cellIs" dxfId="23709" priority="10646" operator="equal">
      <formula>0</formula>
    </cfRule>
  </conditionalFormatting>
  <conditionalFormatting sqref="CK292">
    <cfRule type="cellIs" dxfId="23708" priority="10647" operator="equal">
      <formula>0</formula>
    </cfRule>
  </conditionalFormatting>
  <conditionalFormatting sqref="CL292">
    <cfRule type="cellIs" dxfId="23707" priority="10648" operator="equal">
      <formula>0</formula>
    </cfRule>
  </conditionalFormatting>
  <conditionalFormatting sqref="CM292">
    <cfRule type="cellIs" dxfId="23706" priority="10649" operator="equal">
      <formula>0</formula>
    </cfRule>
  </conditionalFormatting>
  <conditionalFormatting sqref="CN292">
    <cfRule type="cellIs" dxfId="23705" priority="10650" operator="equal">
      <formula>0</formula>
    </cfRule>
  </conditionalFormatting>
  <conditionalFormatting sqref="CO292">
    <cfRule type="cellIs" dxfId="23704" priority="10651" operator="equal">
      <formula>0</formula>
    </cfRule>
  </conditionalFormatting>
  <conditionalFormatting sqref="CP292">
    <cfRule type="cellIs" dxfId="23703" priority="10652" operator="equal">
      <formula>0</formula>
    </cfRule>
  </conditionalFormatting>
  <conditionalFormatting sqref="CQ292">
    <cfRule type="cellIs" dxfId="23702" priority="10653" operator="equal">
      <formula>0</formula>
    </cfRule>
  </conditionalFormatting>
  <conditionalFormatting sqref="CR292">
    <cfRule type="cellIs" dxfId="23701" priority="10654" operator="equal">
      <formula>0</formula>
    </cfRule>
  </conditionalFormatting>
  <conditionalFormatting sqref="CS292">
    <cfRule type="cellIs" dxfId="23700" priority="10655" operator="equal">
      <formula>0</formula>
    </cfRule>
  </conditionalFormatting>
  <conditionalFormatting sqref="CT292">
    <cfRule type="cellIs" dxfId="23699" priority="10656" operator="equal">
      <formula>0</formula>
    </cfRule>
  </conditionalFormatting>
  <conditionalFormatting sqref="CU292">
    <cfRule type="cellIs" dxfId="23698" priority="10657" operator="equal">
      <formula>0</formula>
    </cfRule>
  </conditionalFormatting>
  <conditionalFormatting sqref="CV292">
    <cfRule type="cellIs" dxfId="23697" priority="10658" operator="equal">
      <formula>0</formula>
    </cfRule>
  </conditionalFormatting>
  <conditionalFormatting sqref="CW292">
    <cfRule type="cellIs" dxfId="23696" priority="10659" operator="equal">
      <formula>0</formula>
    </cfRule>
  </conditionalFormatting>
  <conditionalFormatting sqref="CX292">
    <cfRule type="cellIs" dxfId="23695" priority="10660" operator="equal">
      <formula>0</formula>
    </cfRule>
  </conditionalFormatting>
  <conditionalFormatting sqref="CY292">
    <cfRule type="cellIs" dxfId="23694" priority="10661" operator="equal">
      <formula>0</formula>
    </cfRule>
  </conditionalFormatting>
  <conditionalFormatting sqref="AX291">
    <cfRule type="cellIs" dxfId="23693" priority="10662" operator="equal">
      <formula>0</formula>
    </cfRule>
  </conditionalFormatting>
  <conditionalFormatting sqref="AY291">
    <cfRule type="cellIs" dxfId="23692" priority="10663" operator="equal">
      <formula>0</formula>
    </cfRule>
  </conditionalFormatting>
  <conditionalFormatting sqref="AZ291">
    <cfRule type="cellIs" dxfId="23691" priority="10664" operator="equal">
      <formula>0</formula>
    </cfRule>
  </conditionalFormatting>
  <conditionalFormatting sqref="BA291">
    <cfRule type="cellIs" dxfId="23690" priority="10665" operator="equal">
      <formula>0</formula>
    </cfRule>
  </conditionalFormatting>
  <conditionalFormatting sqref="BB291">
    <cfRule type="cellIs" dxfId="23689" priority="10666" operator="equal">
      <formula>0</formula>
    </cfRule>
  </conditionalFormatting>
  <conditionalFormatting sqref="BC291">
    <cfRule type="cellIs" dxfId="23688" priority="10667" operator="equal">
      <formula>0</formula>
    </cfRule>
  </conditionalFormatting>
  <conditionalFormatting sqref="BD291">
    <cfRule type="cellIs" dxfId="23687" priority="10668" operator="equal">
      <formula>0</formula>
    </cfRule>
  </conditionalFormatting>
  <conditionalFormatting sqref="BE291">
    <cfRule type="cellIs" dxfId="23686" priority="10669" operator="equal">
      <formula>0</formula>
    </cfRule>
  </conditionalFormatting>
  <conditionalFormatting sqref="BF291">
    <cfRule type="cellIs" dxfId="23685" priority="10670" operator="equal">
      <formula>0</formula>
    </cfRule>
  </conditionalFormatting>
  <conditionalFormatting sqref="BG291">
    <cfRule type="cellIs" dxfId="23684" priority="10671" operator="equal">
      <formula>0</formula>
    </cfRule>
  </conditionalFormatting>
  <conditionalFormatting sqref="BH291">
    <cfRule type="cellIs" dxfId="23683" priority="10672" operator="equal">
      <formula>0</formula>
    </cfRule>
  </conditionalFormatting>
  <conditionalFormatting sqref="BI291">
    <cfRule type="cellIs" dxfId="23682" priority="10673" operator="equal">
      <formula>0</formula>
    </cfRule>
  </conditionalFormatting>
  <conditionalFormatting sqref="BJ291">
    <cfRule type="cellIs" dxfId="23681" priority="10674" operator="equal">
      <formula>0</formula>
    </cfRule>
  </conditionalFormatting>
  <conditionalFormatting sqref="BK291">
    <cfRule type="cellIs" dxfId="23680" priority="10675" operator="equal">
      <formula>0</formula>
    </cfRule>
  </conditionalFormatting>
  <conditionalFormatting sqref="BL291">
    <cfRule type="cellIs" dxfId="23679" priority="10676" operator="equal">
      <formula>0</formula>
    </cfRule>
  </conditionalFormatting>
  <conditionalFormatting sqref="BM291">
    <cfRule type="cellIs" dxfId="23678" priority="10677" operator="equal">
      <formula>0</formula>
    </cfRule>
  </conditionalFormatting>
  <conditionalFormatting sqref="BN291">
    <cfRule type="cellIs" dxfId="23677" priority="10678" operator="equal">
      <formula>0</formula>
    </cfRule>
  </conditionalFormatting>
  <conditionalFormatting sqref="BO291">
    <cfRule type="cellIs" dxfId="23676" priority="10679" operator="equal">
      <formula>0</formula>
    </cfRule>
  </conditionalFormatting>
  <conditionalFormatting sqref="BP291">
    <cfRule type="cellIs" dxfId="23675" priority="10680" operator="equal">
      <formula>0</formula>
    </cfRule>
  </conditionalFormatting>
  <conditionalFormatting sqref="BQ291">
    <cfRule type="cellIs" dxfId="23674" priority="10681" operator="equal">
      <formula>0</formula>
    </cfRule>
  </conditionalFormatting>
  <conditionalFormatting sqref="BR291">
    <cfRule type="cellIs" dxfId="23673" priority="10682" operator="equal">
      <formula>0</formula>
    </cfRule>
  </conditionalFormatting>
  <conditionalFormatting sqref="BS291">
    <cfRule type="cellIs" dxfId="23672" priority="10683" operator="equal">
      <formula>0</formula>
    </cfRule>
  </conditionalFormatting>
  <conditionalFormatting sqref="BT291">
    <cfRule type="cellIs" dxfId="23671" priority="10684" operator="equal">
      <formula>0</formula>
    </cfRule>
  </conditionalFormatting>
  <conditionalFormatting sqref="BU291">
    <cfRule type="cellIs" dxfId="23670" priority="10685" operator="equal">
      <formula>0</formula>
    </cfRule>
  </conditionalFormatting>
  <conditionalFormatting sqref="BV291">
    <cfRule type="cellIs" dxfId="23669" priority="10686" operator="equal">
      <formula>0</formula>
    </cfRule>
  </conditionalFormatting>
  <conditionalFormatting sqref="BW291">
    <cfRule type="cellIs" dxfId="23668" priority="10687" operator="equal">
      <formula>0</formula>
    </cfRule>
  </conditionalFormatting>
  <conditionalFormatting sqref="BX291">
    <cfRule type="cellIs" dxfId="23667" priority="10688" operator="equal">
      <formula>0</formula>
    </cfRule>
  </conditionalFormatting>
  <conditionalFormatting sqref="BY291">
    <cfRule type="cellIs" dxfId="23666" priority="10689" operator="equal">
      <formula>0</formula>
    </cfRule>
  </conditionalFormatting>
  <conditionalFormatting sqref="BZ291">
    <cfRule type="cellIs" dxfId="23665" priority="10690" operator="equal">
      <formula>0</formula>
    </cfRule>
  </conditionalFormatting>
  <conditionalFormatting sqref="CA291">
    <cfRule type="cellIs" dxfId="23664" priority="10691" operator="equal">
      <formula>0</formula>
    </cfRule>
  </conditionalFormatting>
  <conditionalFormatting sqref="CB291">
    <cfRule type="cellIs" dxfId="23663" priority="10692" operator="equal">
      <formula>0</formula>
    </cfRule>
  </conditionalFormatting>
  <conditionalFormatting sqref="CC291">
    <cfRule type="cellIs" dxfId="23662" priority="10693" operator="equal">
      <formula>0</formula>
    </cfRule>
  </conditionalFormatting>
  <conditionalFormatting sqref="CD291">
    <cfRule type="cellIs" dxfId="23661" priority="10694" operator="equal">
      <formula>0</formula>
    </cfRule>
  </conditionalFormatting>
  <conditionalFormatting sqref="CE291">
    <cfRule type="cellIs" dxfId="23660" priority="10695" operator="equal">
      <formula>0</formula>
    </cfRule>
  </conditionalFormatting>
  <conditionalFormatting sqref="CF291">
    <cfRule type="cellIs" dxfId="23659" priority="10696" operator="equal">
      <formula>0</formula>
    </cfRule>
  </conditionalFormatting>
  <conditionalFormatting sqref="CG291">
    <cfRule type="cellIs" dxfId="23658" priority="10697" operator="equal">
      <formula>0</formula>
    </cfRule>
  </conditionalFormatting>
  <conditionalFormatting sqref="CH291">
    <cfRule type="cellIs" dxfId="23657" priority="10698" operator="equal">
      <formula>0</formula>
    </cfRule>
  </conditionalFormatting>
  <conditionalFormatting sqref="CI291">
    <cfRule type="cellIs" dxfId="23656" priority="10699" operator="equal">
      <formula>0</formula>
    </cfRule>
  </conditionalFormatting>
  <conditionalFormatting sqref="CJ291">
    <cfRule type="cellIs" dxfId="23655" priority="10700" operator="equal">
      <formula>0</formula>
    </cfRule>
  </conditionalFormatting>
  <conditionalFormatting sqref="CK291">
    <cfRule type="cellIs" dxfId="23654" priority="10701" operator="equal">
      <formula>0</formula>
    </cfRule>
  </conditionalFormatting>
  <conditionalFormatting sqref="CL291">
    <cfRule type="cellIs" dxfId="23653" priority="10702" operator="equal">
      <formula>0</formula>
    </cfRule>
  </conditionalFormatting>
  <conditionalFormatting sqref="CM291">
    <cfRule type="cellIs" dxfId="23652" priority="10703" operator="equal">
      <formula>0</formula>
    </cfRule>
  </conditionalFormatting>
  <conditionalFormatting sqref="CN291">
    <cfRule type="cellIs" dxfId="23651" priority="10704" operator="equal">
      <formula>0</formula>
    </cfRule>
  </conditionalFormatting>
  <conditionalFormatting sqref="CO291">
    <cfRule type="cellIs" dxfId="23650" priority="10705" operator="equal">
      <formula>0</formula>
    </cfRule>
  </conditionalFormatting>
  <conditionalFormatting sqref="CP291">
    <cfRule type="cellIs" dxfId="23649" priority="10706" operator="equal">
      <formula>0</formula>
    </cfRule>
  </conditionalFormatting>
  <conditionalFormatting sqref="CQ291">
    <cfRule type="cellIs" dxfId="23648" priority="10707" operator="equal">
      <formula>0</formula>
    </cfRule>
  </conditionalFormatting>
  <conditionalFormatting sqref="CR291">
    <cfRule type="cellIs" dxfId="23647" priority="10708" operator="equal">
      <formula>0</formula>
    </cfRule>
  </conditionalFormatting>
  <conditionalFormatting sqref="CS291">
    <cfRule type="cellIs" dxfId="23646" priority="10709" operator="equal">
      <formula>0</formula>
    </cfRule>
  </conditionalFormatting>
  <conditionalFormatting sqref="CT291">
    <cfRule type="cellIs" dxfId="23645" priority="10710" operator="equal">
      <formula>0</formula>
    </cfRule>
  </conditionalFormatting>
  <conditionalFormatting sqref="CU291">
    <cfRule type="cellIs" dxfId="23644" priority="10711" operator="equal">
      <formula>0</formula>
    </cfRule>
  </conditionalFormatting>
  <conditionalFormatting sqref="CV291">
    <cfRule type="cellIs" dxfId="23643" priority="10712" operator="equal">
      <formula>0</formula>
    </cfRule>
  </conditionalFormatting>
  <conditionalFormatting sqref="CW291">
    <cfRule type="cellIs" dxfId="23642" priority="10713" operator="equal">
      <formula>0</formula>
    </cfRule>
  </conditionalFormatting>
  <conditionalFormatting sqref="CX291">
    <cfRule type="cellIs" dxfId="23641" priority="10714" operator="equal">
      <formula>0</formula>
    </cfRule>
  </conditionalFormatting>
  <conditionalFormatting sqref="CY291">
    <cfRule type="cellIs" dxfId="23640" priority="10715" operator="equal">
      <formula>0</formula>
    </cfRule>
  </conditionalFormatting>
  <conditionalFormatting sqref="AX293">
    <cfRule type="cellIs" dxfId="23639" priority="10716" operator="equal">
      <formula>0</formula>
    </cfRule>
  </conditionalFormatting>
  <conditionalFormatting sqref="AY293">
    <cfRule type="cellIs" dxfId="23638" priority="10717" operator="equal">
      <formula>0</formula>
    </cfRule>
  </conditionalFormatting>
  <conditionalFormatting sqref="AZ293">
    <cfRule type="cellIs" dxfId="23637" priority="10718" operator="equal">
      <formula>0</formula>
    </cfRule>
  </conditionalFormatting>
  <conditionalFormatting sqref="BA293">
    <cfRule type="cellIs" dxfId="23636" priority="10719" operator="equal">
      <formula>0</formula>
    </cfRule>
  </conditionalFormatting>
  <conditionalFormatting sqref="BB293">
    <cfRule type="cellIs" dxfId="23635" priority="10720" operator="equal">
      <formula>0</formula>
    </cfRule>
  </conditionalFormatting>
  <conditionalFormatting sqref="BC293">
    <cfRule type="cellIs" dxfId="23634" priority="10721" operator="equal">
      <formula>0</formula>
    </cfRule>
  </conditionalFormatting>
  <conditionalFormatting sqref="BD293">
    <cfRule type="cellIs" dxfId="23633" priority="10722" operator="equal">
      <formula>0</formula>
    </cfRule>
  </conditionalFormatting>
  <conditionalFormatting sqref="BE293">
    <cfRule type="cellIs" dxfId="23632" priority="10723" operator="equal">
      <formula>0</formula>
    </cfRule>
  </conditionalFormatting>
  <conditionalFormatting sqref="BF293">
    <cfRule type="cellIs" dxfId="23631" priority="10724" operator="equal">
      <formula>0</formula>
    </cfRule>
  </conditionalFormatting>
  <conditionalFormatting sqref="BG293">
    <cfRule type="cellIs" dxfId="23630" priority="10725" operator="equal">
      <formula>0</formula>
    </cfRule>
  </conditionalFormatting>
  <conditionalFormatting sqref="BH293">
    <cfRule type="cellIs" dxfId="23629" priority="10726" operator="equal">
      <formula>0</formula>
    </cfRule>
  </conditionalFormatting>
  <conditionalFormatting sqref="BI293">
    <cfRule type="cellIs" dxfId="23628" priority="10727" operator="equal">
      <formula>0</formula>
    </cfRule>
  </conditionalFormatting>
  <conditionalFormatting sqref="BJ293">
    <cfRule type="cellIs" dxfId="23627" priority="10728" operator="equal">
      <formula>0</formula>
    </cfRule>
  </conditionalFormatting>
  <conditionalFormatting sqref="BK293">
    <cfRule type="cellIs" dxfId="23626" priority="10729" operator="equal">
      <formula>0</formula>
    </cfRule>
  </conditionalFormatting>
  <conditionalFormatting sqref="BL293">
    <cfRule type="cellIs" dxfId="23625" priority="10730" operator="equal">
      <formula>0</formula>
    </cfRule>
  </conditionalFormatting>
  <conditionalFormatting sqref="BM293">
    <cfRule type="cellIs" dxfId="23624" priority="10731" operator="equal">
      <formula>0</formula>
    </cfRule>
  </conditionalFormatting>
  <conditionalFormatting sqref="BN293">
    <cfRule type="cellIs" dxfId="23623" priority="10732" operator="equal">
      <formula>0</formula>
    </cfRule>
  </conditionalFormatting>
  <conditionalFormatting sqref="BO293">
    <cfRule type="cellIs" dxfId="23622" priority="10733" operator="equal">
      <formula>0</formula>
    </cfRule>
  </conditionalFormatting>
  <conditionalFormatting sqref="BP293">
    <cfRule type="cellIs" dxfId="23621" priority="10734" operator="equal">
      <formula>0</formula>
    </cfRule>
  </conditionalFormatting>
  <conditionalFormatting sqref="BQ293">
    <cfRule type="cellIs" dxfId="23620" priority="10735" operator="equal">
      <formula>0</formula>
    </cfRule>
  </conditionalFormatting>
  <conditionalFormatting sqref="BR293">
    <cfRule type="cellIs" dxfId="23619" priority="10736" operator="equal">
      <formula>0</formula>
    </cfRule>
  </conditionalFormatting>
  <conditionalFormatting sqref="BS293">
    <cfRule type="cellIs" dxfId="23618" priority="10737" operator="equal">
      <formula>0</formula>
    </cfRule>
  </conditionalFormatting>
  <conditionalFormatting sqref="BT293">
    <cfRule type="cellIs" dxfId="23617" priority="10738" operator="equal">
      <formula>0</formula>
    </cfRule>
  </conditionalFormatting>
  <conditionalFormatting sqref="BU293">
    <cfRule type="cellIs" dxfId="23616" priority="10739" operator="equal">
      <formula>0</formula>
    </cfRule>
  </conditionalFormatting>
  <conditionalFormatting sqref="BV293">
    <cfRule type="cellIs" dxfId="23615" priority="10740" operator="equal">
      <formula>0</formula>
    </cfRule>
  </conditionalFormatting>
  <conditionalFormatting sqref="BW293">
    <cfRule type="cellIs" dxfId="23614" priority="10741" operator="equal">
      <formula>0</formula>
    </cfRule>
  </conditionalFormatting>
  <conditionalFormatting sqref="BX293">
    <cfRule type="cellIs" dxfId="23613" priority="10742" operator="equal">
      <formula>0</formula>
    </cfRule>
  </conditionalFormatting>
  <conditionalFormatting sqref="BY293">
    <cfRule type="cellIs" dxfId="23612" priority="10743" operator="equal">
      <formula>0</formula>
    </cfRule>
  </conditionalFormatting>
  <conditionalFormatting sqref="BZ293">
    <cfRule type="cellIs" dxfId="23611" priority="10744" operator="equal">
      <formula>0</formula>
    </cfRule>
  </conditionalFormatting>
  <conditionalFormatting sqref="CA293">
    <cfRule type="cellIs" dxfId="23610" priority="10745" operator="equal">
      <formula>0</formula>
    </cfRule>
  </conditionalFormatting>
  <conditionalFormatting sqref="CB293">
    <cfRule type="cellIs" dxfId="23609" priority="10746" operator="equal">
      <formula>0</formula>
    </cfRule>
  </conditionalFormatting>
  <conditionalFormatting sqref="CC293">
    <cfRule type="cellIs" dxfId="23608" priority="10747" operator="equal">
      <formula>0</formula>
    </cfRule>
  </conditionalFormatting>
  <conditionalFormatting sqref="CD293">
    <cfRule type="cellIs" dxfId="23607" priority="10748" operator="equal">
      <formula>0</formula>
    </cfRule>
  </conditionalFormatting>
  <conditionalFormatting sqref="CE293">
    <cfRule type="cellIs" dxfId="23606" priority="10749" operator="equal">
      <formula>0</formula>
    </cfRule>
  </conditionalFormatting>
  <conditionalFormatting sqref="CF293">
    <cfRule type="cellIs" dxfId="23605" priority="10750" operator="equal">
      <formula>0</formula>
    </cfRule>
  </conditionalFormatting>
  <conditionalFormatting sqref="CG293">
    <cfRule type="cellIs" dxfId="23604" priority="10751" operator="equal">
      <formula>0</formula>
    </cfRule>
  </conditionalFormatting>
  <conditionalFormatting sqref="CH293">
    <cfRule type="cellIs" dxfId="23603" priority="10752" operator="equal">
      <formula>0</formula>
    </cfRule>
  </conditionalFormatting>
  <conditionalFormatting sqref="CI293">
    <cfRule type="cellIs" dxfId="23602" priority="10753" operator="equal">
      <formula>0</formula>
    </cfRule>
  </conditionalFormatting>
  <conditionalFormatting sqref="CJ293">
    <cfRule type="cellIs" dxfId="23601" priority="10754" operator="equal">
      <formula>0</formula>
    </cfRule>
  </conditionalFormatting>
  <conditionalFormatting sqref="CK293">
    <cfRule type="cellIs" dxfId="23600" priority="10755" operator="equal">
      <formula>0</formula>
    </cfRule>
  </conditionalFormatting>
  <conditionalFormatting sqref="CL293">
    <cfRule type="cellIs" dxfId="23599" priority="10756" operator="equal">
      <formula>0</formula>
    </cfRule>
  </conditionalFormatting>
  <conditionalFormatting sqref="CM293">
    <cfRule type="cellIs" dxfId="23598" priority="10757" operator="equal">
      <formula>0</formula>
    </cfRule>
  </conditionalFormatting>
  <conditionalFormatting sqref="CN293">
    <cfRule type="cellIs" dxfId="23597" priority="10758" operator="equal">
      <formula>0</formula>
    </cfRule>
  </conditionalFormatting>
  <conditionalFormatting sqref="CO293">
    <cfRule type="cellIs" dxfId="23596" priority="10759" operator="equal">
      <formula>0</formula>
    </cfRule>
  </conditionalFormatting>
  <conditionalFormatting sqref="CP293">
    <cfRule type="cellIs" dxfId="23595" priority="10760" operator="equal">
      <formula>0</formula>
    </cfRule>
  </conditionalFormatting>
  <conditionalFormatting sqref="CQ293">
    <cfRule type="cellIs" dxfId="23594" priority="10761" operator="equal">
      <formula>0</formula>
    </cfRule>
  </conditionalFormatting>
  <conditionalFormatting sqref="CR293">
    <cfRule type="cellIs" dxfId="23593" priority="10762" operator="equal">
      <formula>0</formula>
    </cfRule>
  </conditionalFormatting>
  <conditionalFormatting sqref="CS293">
    <cfRule type="cellIs" dxfId="23592" priority="10763" operator="equal">
      <formula>0</formula>
    </cfRule>
  </conditionalFormatting>
  <conditionalFormatting sqref="CT293">
    <cfRule type="cellIs" dxfId="23591" priority="10764" operator="equal">
      <formula>0</formula>
    </cfRule>
  </conditionalFormatting>
  <conditionalFormatting sqref="CU293">
    <cfRule type="cellIs" dxfId="23590" priority="10765" operator="equal">
      <formula>0</formula>
    </cfRule>
  </conditionalFormatting>
  <conditionalFormatting sqref="CV293">
    <cfRule type="cellIs" dxfId="23589" priority="10766" operator="equal">
      <formula>0</formula>
    </cfRule>
  </conditionalFormatting>
  <conditionalFormatting sqref="CW293">
    <cfRule type="cellIs" dxfId="23588" priority="10767" operator="equal">
      <formula>0</formula>
    </cfRule>
  </conditionalFormatting>
  <conditionalFormatting sqref="CX293">
    <cfRule type="cellIs" dxfId="23587" priority="10768" operator="equal">
      <formula>0</formula>
    </cfRule>
  </conditionalFormatting>
  <conditionalFormatting sqref="CY293">
    <cfRule type="cellIs" dxfId="23586" priority="10769" operator="equal">
      <formula>0</formula>
    </cfRule>
  </conditionalFormatting>
  <conditionalFormatting sqref="AX295">
    <cfRule type="cellIs" dxfId="23585" priority="10770" operator="equal">
      <formula>0</formula>
    </cfRule>
  </conditionalFormatting>
  <conditionalFormatting sqref="AY295">
    <cfRule type="cellIs" dxfId="23584" priority="10771" operator="equal">
      <formula>0</formula>
    </cfRule>
  </conditionalFormatting>
  <conditionalFormatting sqref="AZ295">
    <cfRule type="cellIs" dxfId="23583" priority="10772" operator="equal">
      <formula>0</formula>
    </cfRule>
  </conditionalFormatting>
  <conditionalFormatting sqref="BA295">
    <cfRule type="cellIs" dxfId="23582" priority="10773" operator="equal">
      <formula>0</formula>
    </cfRule>
  </conditionalFormatting>
  <conditionalFormatting sqref="BB295">
    <cfRule type="cellIs" dxfId="23581" priority="10774" operator="equal">
      <formula>0</formula>
    </cfRule>
  </conditionalFormatting>
  <conditionalFormatting sqref="BC295">
    <cfRule type="cellIs" dxfId="23580" priority="10775" operator="equal">
      <formula>0</formula>
    </cfRule>
  </conditionalFormatting>
  <conditionalFormatting sqref="BD295">
    <cfRule type="cellIs" dxfId="23579" priority="10776" operator="equal">
      <formula>0</formula>
    </cfRule>
  </conditionalFormatting>
  <conditionalFormatting sqref="BE295">
    <cfRule type="cellIs" dxfId="23578" priority="10777" operator="equal">
      <formula>0</formula>
    </cfRule>
  </conditionalFormatting>
  <conditionalFormatting sqref="BF295">
    <cfRule type="cellIs" dxfId="23577" priority="10778" operator="equal">
      <formula>0</formula>
    </cfRule>
  </conditionalFormatting>
  <conditionalFormatting sqref="BG295">
    <cfRule type="cellIs" dxfId="23576" priority="10779" operator="equal">
      <formula>0</formula>
    </cfRule>
  </conditionalFormatting>
  <conditionalFormatting sqref="BH295">
    <cfRule type="cellIs" dxfId="23575" priority="10780" operator="equal">
      <formula>0</formula>
    </cfRule>
  </conditionalFormatting>
  <conditionalFormatting sqref="BI295">
    <cfRule type="cellIs" dxfId="23574" priority="10781" operator="equal">
      <formula>0</formula>
    </cfRule>
  </conditionalFormatting>
  <conditionalFormatting sqref="BJ295">
    <cfRule type="cellIs" dxfId="23573" priority="10782" operator="equal">
      <formula>0</formula>
    </cfRule>
  </conditionalFormatting>
  <conditionalFormatting sqref="BK295">
    <cfRule type="cellIs" dxfId="23572" priority="10783" operator="equal">
      <formula>0</formula>
    </cfRule>
  </conditionalFormatting>
  <conditionalFormatting sqref="BL295">
    <cfRule type="cellIs" dxfId="23571" priority="10784" operator="equal">
      <formula>0</formula>
    </cfRule>
  </conditionalFormatting>
  <conditionalFormatting sqref="BM295">
    <cfRule type="cellIs" dxfId="23570" priority="10785" operator="equal">
      <formula>0</formula>
    </cfRule>
  </conditionalFormatting>
  <conditionalFormatting sqref="BN295">
    <cfRule type="cellIs" dxfId="23569" priority="10786" operator="equal">
      <formula>0</formula>
    </cfRule>
  </conditionalFormatting>
  <conditionalFormatting sqref="BO295">
    <cfRule type="cellIs" dxfId="23568" priority="10787" operator="equal">
      <formula>0</formula>
    </cfRule>
  </conditionalFormatting>
  <conditionalFormatting sqref="BP295">
    <cfRule type="cellIs" dxfId="23567" priority="10788" operator="equal">
      <formula>0</formula>
    </cfRule>
  </conditionalFormatting>
  <conditionalFormatting sqref="BQ295">
    <cfRule type="cellIs" dxfId="23566" priority="10789" operator="equal">
      <formula>0</formula>
    </cfRule>
  </conditionalFormatting>
  <conditionalFormatting sqref="BR295">
    <cfRule type="cellIs" dxfId="23565" priority="10790" operator="equal">
      <formula>0</formula>
    </cfRule>
  </conditionalFormatting>
  <conditionalFormatting sqref="BS295">
    <cfRule type="cellIs" dxfId="23564" priority="10791" operator="equal">
      <formula>0</formula>
    </cfRule>
  </conditionalFormatting>
  <conditionalFormatting sqref="BT295">
    <cfRule type="cellIs" dxfId="23563" priority="10792" operator="equal">
      <formula>0</formula>
    </cfRule>
  </conditionalFormatting>
  <conditionalFormatting sqref="BU295">
    <cfRule type="cellIs" dxfId="23562" priority="10793" operator="equal">
      <formula>0</formula>
    </cfRule>
  </conditionalFormatting>
  <conditionalFormatting sqref="BV295">
    <cfRule type="cellIs" dxfId="23561" priority="10794" operator="equal">
      <formula>0</formula>
    </cfRule>
  </conditionalFormatting>
  <conditionalFormatting sqref="BW295">
    <cfRule type="cellIs" dxfId="23560" priority="10795" operator="equal">
      <formula>0</formula>
    </cfRule>
  </conditionalFormatting>
  <conditionalFormatting sqref="BX295">
    <cfRule type="cellIs" dxfId="23559" priority="10796" operator="equal">
      <formula>0</formula>
    </cfRule>
  </conditionalFormatting>
  <conditionalFormatting sqref="BY295">
    <cfRule type="cellIs" dxfId="23558" priority="10797" operator="equal">
      <formula>0</formula>
    </cfRule>
  </conditionalFormatting>
  <conditionalFormatting sqref="BZ295">
    <cfRule type="cellIs" dxfId="23557" priority="10798" operator="equal">
      <formula>0</formula>
    </cfRule>
  </conditionalFormatting>
  <conditionalFormatting sqref="CA295">
    <cfRule type="cellIs" dxfId="23556" priority="10799" operator="equal">
      <formula>0</formula>
    </cfRule>
  </conditionalFormatting>
  <conditionalFormatting sqref="CB295">
    <cfRule type="cellIs" dxfId="23555" priority="10800" operator="equal">
      <formula>0</formula>
    </cfRule>
  </conditionalFormatting>
  <conditionalFormatting sqref="CC295">
    <cfRule type="cellIs" dxfId="23554" priority="10801" operator="equal">
      <formula>0</formula>
    </cfRule>
  </conditionalFormatting>
  <conditionalFormatting sqref="CD295">
    <cfRule type="cellIs" dxfId="23553" priority="10802" operator="equal">
      <formula>0</formula>
    </cfRule>
  </conditionalFormatting>
  <conditionalFormatting sqref="CE295">
    <cfRule type="cellIs" dxfId="23552" priority="10803" operator="equal">
      <formula>0</formula>
    </cfRule>
  </conditionalFormatting>
  <conditionalFormatting sqref="CF295">
    <cfRule type="cellIs" dxfId="23551" priority="10804" operator="equal">
      <formula>0</formula>
    </cfRule>
  </conditionalFormatting>
  <conditionalFormatting sqref="CG295">
    <cfRule type="cellIs" dxfId="23550" priority="10805" operator="equal">
      <formula>0</formula>
    </cfRule>
  </conditionalFormatting>
  <conditionalFormatting sqref="CH295">
    <cfRule type="cellIs" dxfId="23549" priority="10806" operator="equal">
      <formula>0</formula>
    </cfRule>
  </conditionalFormatting>
  <conditionalFormatting sqref="CI295">
    <cfRule type="cellIs" dxfId="23548" priority="10807" operator="equal">
      <formula>0</formula>
    </cfRule>
  </conditionalFormatting>
  <conditionalFormatting sqref="CJ295">
    <cfRule type="cellIs" dxfId="23547" priority="10808" operator="equal">
      <formula>0</formula>
    </cfRule>
  </conditionalFormatting>
  <conditionalFormatting sqref="CK295">
    <cfRule type="cellIs" dxfId="23546" priority="10809" operator="equal">
      <formula>0</formula>
    </cfRule>
  </conditionalFormatting>
  <conditionalFormatting sqref="CL295">
    <cfRule type="cellIs" dxfId="23545" priority="10810" operator="equal">
      <formula>0</formula>
    </cfRule>
  </conditionalFormatting>
  <conditionalFormatting sqref="CM295">
    <cfRule type="cellIs" dxfId="23544" priority="10811" operator="equal">
      <formula>0</formula>
    </cfRule>
  </conditionalFormatting>
  <conditionalFormatting sqref="CN295">
    <cfRule type="cellIs" dxfId="23543" priority="10812" operator="equal">
      <formula>0</formula>
    </cfRule>
  </conditionalFormatting>
  <conditionalFormatting sqref="CO295">
    <cfRule type="cellIs" dxfId="23542" priority="10813" operator="equal">
      <formula>0</formula>
    </cfRule>
  </conditionalFormatting>
  <conditionalFormatting sqref="CP295">
    <cfRule type="cellIs" dxfId="23541" priority="10814" operator="equal">
      <formula>0</formula>
    </cfRule>
  </conditionalFormatting>
  <conditionalFormatting sqref="CQ295">
    <cfRule type="cellIs" dxfId="23540" priority="10815" operator="equal">
      <formula>0</formula>
    </cfRule>
  </conditionalFormatting>
  <conditionalFormatting sqref="CR295">
    <cfRule type="cellIs" dxfId="23539" priority="10816" operator="equal">
      <formula>0</formula>
    </cfRule>
  </conditionalFormatting>
  <conditionalFormatting sqref="CS295">
    <cfRule type="cellIs" dxfId="23538" priority="10817" operator="equal">
      <formula>0</formula>
    </cfRule>
  </conditionalFormatting>
  <conditionalFormatting sqref="CT295">
    <cfRule type="cellIs" dxfId="23537" priority="10818" operator="equal">
      <formula>0</formula>
    </cfRule>
  </conditionalFormatting>
  <conditionalFormatting sqref="CU295">
    <cfRule type="cellIs" dxfId="23536" priority="10819" operator="equal">
      <formula>0</formula>
    </cfRule>
  </conditionalFormatting>
  <conditionalFormatting sqref="CV295">
    <cfRule type="cellIs" dxfId="23535" priority="10820" operator="equal">
      <formula>0</formula>
    </cfRule>
  </conditionalFormatting>
  <conditionalFormatting sqref="CW295">
    <cfRule type="cellIs" dxfId="23534" priority="10821" operator="equal">
      <formula>0</formula>
    </cfRule>
  </conditionalFormatting>
  <conditionalFormatting sqref="CX295">
    <cfRule type="cellIs" dxfId="23533" priority="10822" operator="equal">
      <formula>0</formula>
    </cfRule>
  </conditionalFormatting>
  <conditionalFormatting sqref="CY295">
    <cfRule type="cellIs" dxfId="23532" priority="10823" operator="equal">
      <formula>0</formula>
    </cfRule>
  </conditionalFormatting>
  <conditionalFormatting sqref="AX294">
    <cfRule type="cellIs" dxfId="23531" priority="10824" operator="equal">
      <formula>0</formula>
    </cfRule>
  </conditionalFormatting>
  <conditionalFormatting sqref="AY294">
    <cfRule type="cellIs" dxfId="23530" priority="10825" operator="equal">
      <formula>0</formula>
    </cfRule>
  </conditionalFormatting>
  <conditionalFormatting sqref="AZ294">
    <cfRule type="cellIs" dxfId="23529" priority="10826" operator="equal">
      <formula>0</formula>
    </cfRule>
  </conditionalFormatting>
  <conditionalFormatting sqref="BA294">
    <cfRule type="cellIs" dxfId="23528" priority="10827" operator="equal">
      <formula>0</formula>
    </cfRule>
  </conditionalFormatting>
  <conditionalFormatting sqref="BB294">
    <cfRule type="cellIs" dxfId="23527" priority="10828" operator="equal">
      <formula>0</formula>
    </cfRule>
  </conditionalFormatting>
  <conditionalFormatting sqref="BC294">
    <cfRule type="cellIs" dxfId="23526" priority="10829" operator="equal">
      <formula>0</formula>
    </cfRule>
  </conditionalFormatting>
  <conditionalFormatting sqref="BD294">
    <cfRule type="cellIs" dxfId="23525" priority="10830" operator="equal">
      <formula>0</formula>
    </cfRule>
  </conditionalFormatting>
  <conditionalFormatting sqref="BE294">
    <cfRule type="cellIs" dxfId="23524" priority="10831" operator="equal">
      <formula>0</formula>
    </cfRule>
  </conditionalFormatting>
  <conditionalFormatting sqref="BF294">
    <cfRule type="cellIs" dxfId="23523" priority="10832" operator="equal">
      <formula>0</formula>
    </cfRule>
  </conditionalFormatting>
  <conditionalFormatting sqref="BG294">
    <cfRule type="cellIs" dxfId="23522" priority="10833" operator="equal">
      <formula>0</formula>
    </cfRule>
  </conditionalFormatting>
  <conditionalFormatting sqref="BH294">
    <cfRule type="cellIs" dxfId="23521" priority="10834" operator="equal">
      <formula>0</formula>
    </cfRule>
  </conditionalFormatting>
  <conditionalFormatting sqref="BI294">
    <cfRule type="cellIs" dxfId="23520" priority="10835" operator="equal">
      <formula>0</formula>
    </cfRule>
  </conditionalFormatting>
  <conditionalFormatting sqref="BJ294">
    <cfRule type="cellIs" dxfId="23519" priority="10836" operator="equal">
      <formula>0</formula>
    </cfRule>
  </conditionalFormatting>
  <conditionalFormatting sqref="BK294">
    <cfRule type="cellIs" dxfId="23518" priority="10837" operator="equal">
      <formula>0</formula>
    </cfRule>
  </conditionalFormatting>
  <conditionalFormatting sqref="BL294">
    <cfRule type="cellIs" dxfId="23517" priority="10838" operator="equal">
      <formula>0</formula>
    </cfRule>
  </conditionalFormatting>
  <conditionalFormatting sqref="BM294">
    <cfRule type="cellIs" dxfId="23516" priority="10839" operator="equal">
      <formula>0</formula>
    </cfRule>
  </conditionalFormatting>
  <conditionalFormatting sqref="BN294">
    <cfRule type="cellIs" dxfId="23515" priority="10840" operator="equal">
      <formula>0</formula>
    </cfRule>
  </conditionalFormatting>
  <conditionalFormatting sqref="BO294">
    <cfRule type="cellIs" dxfId="23514" priority="10841" operator="equal">
      <formula>0</formula>
    </cfRule>
  </conditionalFormatting>
  <conditionalFormatting sqref="BP294">
    <cfRule type="cellIs" dxfId="23513" priority="10842" operator="equal">
      <formula>0</formula>
    </cfRule>
  </conditionalFormatting>
  <conditionalFormatting sqref="BQ294">
    <cfRule type="cellIs" dxfId="23512" priority="10843" operator="equal">
      <formula>0</formula>
    </cfRule>
  </conditionalFormatting>
  <conditionalFormatting sqref="BR294">
    <cfRule type="cellIs" dxfId="23511" priority="10844" operator="equal">
      <formula>0</formula>
    </cfRule>
  </conditionalFormatting>
  <conditionalFormatting sqref="BS294">
    <cfRule type="cellIs" dxfId="23510" priority="10845" operator="equal">
      <formula>0</formula>
    </cfRule>
  </conditionalFormatting>
  <conditionalFormatting sqref="BT294">
    <cfRule type="cellIs" dxfId="23509" priority="10846" operator="equal">
      <formula>0</formula>
    </cfRule>
  </conditionalFormatting>
  <conditionalFormatting sqref="BU294">
    <cfRule type="cellIs" dxfId="23508" priority="10847" operator="equal">
      <formula>0</formula>
    </cfRule>
  </conditionalFormatting>
  <conditionalFormatting sqref="BV294">
    <cfRule type="cellIs" dxfId="23507" priority="10848" operator="equal">
      <formula>0</formula>
    </cfRule>
  </conditionalFormatting>
  <conditionalFormatting sqref="BW294">
    <cfRule type="cellIs" dxfId="23506" priority="10849" operator="equal">
      <formula>0</formula>
    </cfRule>
  </conditionalFormatting>
  <conditionalFormatting sqref="BX294">
    <cfRule type="cellIs" dxfId="23505" priority="10850" operator="equal">
      <formula>0</formula>
    </cfRule>
  </conditionalFormatting>
  <conditionalFormatting sqref="BY294">
    <cfRule type="cellIs" dxfId="23504" priority="10851" operator="equal">
      <formula>0</formula>
    </cfRule>
  </conditionalFormatting>
  <conditionalFormatting sqref="BZ294">
    <cfRule type="cellIs" dxfId="23503" priority="10852" operator="equal">
      <formula>0</formula>
    </cfRule>
  </conditionalFormatting>
  <conditionalFormatting sqref="CA294">
    <cfRule type="cellIs" dxfId="23502" priority="10853" operator="equal">
      <formula>0</formula>
    </cfRule>
  </conditionalFormatting>
  <conditionalFormatting sqref="CB294">
    <cfRule type="cellIs" dxfId="23501" priority="10854" operator="equal">
      <formula>0</formula>
    </cfRule>
  </conditionalFormatting>
  <conditionalFormatting sqref="CC294">
    <cfRule type="cellIs" dxfId="23500" priority="10855" operator="equal">
      <formula>0</formula>
    </cfRule>
  </conditionalFormatting>
  <conditionalFormatting sqref="CD294">
    <cfRule type="cellIs" dxfId="23499" priority="10856" operator="equal">
      <formula>0</formula>
    </cfRule>
  </conditionalFormatting>
  <conditionalFormatting sqref="CE294">
    <cfRule type="cellIs" dxfId="23498" priority="10857" operator="equal">
      <formula>0</formula>
    </cfRule>
  </conditionalFormatting>
  <conditionalFormatting sqref="CF294">
    <cfRule type="cellIs" dxfId="23497" priority="10858" operator="equal">
      <formula>0</formula>
    </cfRule>
  </conditionalFormatting>
  <conditionalFormatting sqref="CG294">
    <cfRule type="cellIs" dxfId="23496" priority="10859" operator="equal">
      <formula>0</formula>
    </cfRule>
  </conditionalFormatting>
  <conditionalFormatting sqref="CH294">
    <cfRule type="cellIs" dxfId="23495" priority="10860" operator="equal">
      <formula>0</formula>
    </cfRule>
  </conditionalFormatting>
  <conditionalFormatting sqref="CI294">
    <cfRule type="cellIs" dxfId="23494" priority="10861" operator="equal">
      <formula>0</formula>
    </cfRule>
  </conditionalFormatting>
  <conditionalFormatting sqref="CJ294">
    <cfRule type="cellIs" dxfId="23493" priority="10862" operator="equal">
      <formula>0</formula>
    </cfRule>
  </conditionalFormatting>
  <conditionalFormatting sqref="CK294">
    <cfRule type="cellIs" dxfId="23492" priority="10863" operator="equal">
      <formula>0</formula>
    </cfRule>
  </conditionalFormatting>
  <conditionalFormatting sqref="CL294">
    <cfRule type="cellIs" dxfId="23491" priority="10864" operator="equal">
      <formula>0</formula>
    </cfRule>
  </conditionalFormatting>
  <conditionalFormatting sqref="CM294">
    <cfRule type="cellIs" dxfId="23490" priority="10865" operator="equal">
      <formula>0</formula>
    </cfRule>
  </conditionalFormatting>
  <conditionalFormatting sqref="CN294">
    <cfRule type="cellIs" dxfId="23489" priority="10866" operator="equal">
      <formula>0</formula>
    </cfRule>
  </conditionalFormatting>
  <conditionalFormatting sqref="CO294">
    <cfRule type="cellIs" dxfId="23488" priority="10867" operator="equal">
      <formula>0</formula>
    </cfRule>
  </conditionalFormatting>
  <conditionalFormatting sqref="CP294">
    <cfRule type="cellIs" dxfId="23487" priority="10868" operator="equal">
      <formula>0</formula>
    </cfRule>
  </conditionalFormatting>
  <conditionalFormatting sqref="CQ294">
    <cfRule type="cellIs" dxfId="23486" priority="10869" operator="equal">
      <formula>0</formula>
    </cfRule>
  </conditionalFormatting>
  <conditionalFormatting sqref="CR294">
    <cfRule type="cellIs" dxfId="23485" priority="10870" operator="equal">
      <formula>0</formula>
    </cfRule>
  </conditionalFormatting>
  <conditionalFormatting sqref="CS294">
    <cfRule type="cellIs" dxfId="23484" priority="10871" operator="equal">
      <formula>0</formula>
    </cfRule>
  </conditionalFormatting>
  <conditionalFormatting sqref="CT294">
    <cfRule type="cellIs" dxfId="23483" priority="10872" operator="equal">
      <formula>0</formula>
    </cfRule>
  </conditionalFormatting>
  <conditionalFormatting sqref="CU294">
    <cfRule type="cellIs" dxfId="23482" priority="10873" operator="equal">
      <formula>0</formula>
    </cfRule>
  </conditionalFormatting>
  <conditionalFormatting sqref="CV294">
    <cfRule type="cellIs" dxfId="23481" priority="10874" operator="equal">
      <formula>0</formula>
    </cfRule>
  </conditionalFormatting>
  <conditionalFormatting sqref="CW294">
    <cfRule type="cellIs" dxfId="23480" priority="10875" operator="equal">
      <formula>0</formula>
    </cfRule>
  </conditionalFormatting>
  <conditionalFormatting sqref="CX294">
    <cfRule type="cellIs" dxfId="23479" priority="10876" operator="equal">
      <formula>0</formula>
    </cfRule>
  </conditionalFormatting>
  <conditionalFormatting sqref="CY294">
    <cfRule type="cellIs" dxfId="23478" priority="10877" operator="equal">
      <formula>0</formula>
    </cfRule>
  </conditionalFormatting>
  <conditionalFormatting sqref="AX296">
    <cfRule type="cellIs" dxfId="23477" priority="10878" operator="equal">
      <formula>0</formula>
    </cfRule>
  </conditionalFormatting>
  <conditionalFormatting sqref="AY296">
    <cfRule type="cellIs" dxfId="23476" priority="10879" operator="equal">
      <formula>0</formula>
    </cfRule>
  </conditionalFormatting>
  <conditionalFormatting sqref="AZ296">
    <cfRule type="cellIs" dxfId="23475" priority="10880" operator="equal">
      <formula>0</formula>
    </cfRule>
  </conditionalFormatting>
  <conditionalFormatting sqref="BA296">
    <cfRule type="cellIs" dxfId="23474" priority="10881" operator="equal">
      <formula>0</formula>
    </cfRule>
  </conditionalFormatting>
  <conditionalFormatting sqref="BB296">
    <cfRule type="cellIs" dxfId="23473" priority="10882" operator="equal">
      <formula>0</formula>
    </cfRule>
  </conditionalFormatting>
  <conditionalFormatting sqref="BC296">
    <cfRule type="cellIs" dxfId="23472" priority="10883" operator="equal">
      <formula>0</formula>
    </cfRule>
  </conditionalFormatting>
  <conditionalFormatting sqref="BD296">
    <cfRule type="cellIs" dxfId="23471" priority="10884" operator="equal">
      <formula>0</formula>
    </cfRule>
  </conditionalFormatting>
  <conditionalFormatting sqref="BE296">
    <cfRule type="cellIs" dxfId="23470" priority="10885" operator="equal">
      <formula>0</formula>
    </cfRule>
  </conditionalFormatting>
  <conditionalFormatting sqref="BF296">
    <cfRule type="cellIs" dxfId="23469" priority="10886" operator="equal">
      <formula>0</formula>
    </cfRule>
  </conditionalFormatting>
  <conditionalFormatting sqref="BG296">
    <cfRule type="cellIs" dxfId="23468" priority="10887" operator="equal">
      <formula>0</formula>
    </cfRule>
  </conditionalFormatting>
  <conditionalFormatting sqref="BH296">
    <cfRule type="cellIs" dxfId="23467" priority="10888" operator="equal">
      <formula>0</formula>
    </cfRule>
  </conditionalFormatting>
  <conditionalFormatting sqref="BI296">
    <cfRule type="cellIs" dxfId="23466" priority="10889" operator="equal">
      <formula>0</formula>
    </cfRule>
  </conditionalFormatting>
  <conditionalFormatting sqref="BJ296">
    <cfRule type="cellIs" dxfId="23465" priority="10890" operator="equal">
      <formula>0</formula>
    </cfRule>
  </conditionalFormatting>
  <conditionalFormatting sqref="BK296">
    <cfRule type="cellIs" dxfId="23464" priority="10891" operator="equal">
      <formula>0</formula>
    </cfRule>
  </conditionalFormatting>
  <conditionalFormatting sqref="BL296">
    <cfRule type="cellIs" dxfId="23463" priority="10892" operator="equal">
      <formula>0</formula>
    </cfRule>
  </conditionalFormatting>
  <conditionalFormatting sqref="BM296">
    <cfRule type="cellIs" dxfId="23462" priority="10893" operator="equal">
      <formula>0</formula>
    </cfRule>
  </conditionalFormatting>
  <conditionalFormatting sqref="BN296">
    <cfRule type="cellIs" dxfId="23461" priority="10894" operator="equal">
      <formula>0</formula>
    </cfRule>
  </conditionalFormatting>
  <conditionalFormatting sqref="BO296">
    <cfRule type="cellIs" dxfId="23460" priority="10895" operator="equal">
      <formula>0</formula>
    </cfRule>
  </conditionalFormatting>
  <conditionalFormatting sqref="BP296">
    <cfRule type="cellIs" dxfId="23459" priority="10896" operator="equal">
      <formula>0</formula>
    </cfRule>
  </conditionalFormatting>
  <conditionalFormatting sqref="BQ296">
    <cfRule type="cellIs" dxfId="23458" priority="10897" operator="equal">
      <formula>0</formula>
    </cfRule>
  </conditionalFormatting>
  <conditionalFormatting sqref="BR296">
    <cfRule type="cellIs" dxfId="23457" priority="10898" operator="equal">
      <formula>0</formula>
    </cfRule>
  </conditionalFormatting>
  <conditionalFormatting sqref="BS296">
    <cfRule type="cellIs" dxfId="23456" priority="10899" operator="equal">
      <formula>0</formula>
    </cfRule>
  </conditionalFormatting>
  <conditionalFormatting sqref="BT296">
    <cfRule type="cellIs" dxfId="23455" priority="10900" operator="equal">
      <formula>0</formula>
    </cfRule>
  </conditionalFormatting>
  <conditionalFormatting sqref="BU296">
    <cfRule type="cellIs" dxfId="23454" priority="10901" operator="equal">
      <formula>0</formula>
    </cfRule>
  </conditionalFormatting>
  <conditionalFormatting sqref="BV296">
    <cfRule type="cellIs" dxfId="23453" priority="10902" operator="equal">
      <formula>0</formula>
    </cfRule>
  </conditionalFormatting>
  <conditionalFormatting sqref="BW296">
    <cfRule type="cellIs" dxfId="23452" priority="10903" operator="equal">
      <formula>0</formula>
    </cfRule>
  </conditionalFormatting>
  <conditionalFormatting sqref="BX296">
    <cfRule type="cellIs" dxfId="23451" priority="10904" operator="equal">
      <formula>0</formula>
    </cfRule>
  </conditionalFormatting>
  <conditionalFormatting sqref="BY296">
    <cfRule type="cellIs" dxfId="23450" priority="10905" operator="equal">
      <formula>0</formula>
    </cfRule>
  </conditionalFormatting>
  <conditionalFormatting sqref="BZ296">
    <cfRule type="cellIs" dxfId="23449" priority="10906" operator="equal">
      <formula>0</formula>
    </cfRule>
  </conditionalFormatting>
  <conditionalFormatting sqref="CA296">
    <cfRule type="cellIs" dxfId="23448" priority="10907" operator="equal">
      <formula>0</formula>
    </cfRule>
  </conditionalFormatting>
  <conditionalFormatting sqref="CB296">
    <cfRule type="cellIs" dxfId="23447" priority="10908" operator="equal">
      <formula>0</formula>
    </cfRule>
  </conditionalFormatting>
  <conditionalFormatting sqref="CC296">
    <cfRule type="cellIs" dxfId="23446" priority="10909" operator="equal">
      <formula>0</formula>
    </cfRule>
  </conditionalFormatting>
  <conditionalFormatting sqref="CD296">
    <cfRule type="cellIs" dxfId="23445" priority="10910" operator="equal">
      <formula>0</formula>
    </cfRule>
  </conditionalFormatting>
  <conditionalFormatting sqref="CE296">
    <cfRule type="cellIs" dxfId="23444" priority="10911" operator="equal">
      <formula>0</formula>
    </cfRule>
  </conditionalFormatting>
  <conditionalFormatting sqref="CF296">
    <cfRule type="cellIs" dxfId="23443" priority="10912" operator="equal">
      <formula>0</formula>
    </cfRule>
  </conditionalFormatting>
  <conditionalFormatting sqref="CG296">
    <cfRule type="cellIs" dxfId="23442" priority="10913" operator="equal">
      <formula>0</formula>
    </cfRule>
  </conditionalFormatting>
  <conditionalFormatting sqref="CH296">
    <cfRule type="cellIs" dxfId="23441" priority="10914" operator="equal">
      <formula>0</formula>
    </cfRule>
  </conditionalFormatting>
  <conditionalFormatting sqref="CI296">
    <cfRule type="cellIs" dxfId="23440" priority="10915" operator="equal">
      <formula>0</formula>
    </cfRule>
  </conditionalFormatting>
  <conditionalFormatting sqref="CJ296">
    <cfRule type="cellIs" dxfId="23439" priority="10916" operator="equal">
      <formula>0</formula>
    </cfRule>
  </conditionalFormatting>
  <conditionalFormatting sqref="CK296">
    <cfRule type="cellIs" dxfId="23438" priority="10917" operator="equal">
      <formula>0</formula>
    </cfRule>
  </conditionalFormatting>
  <conditionalFormatting sqref="CL296">
    <cfRule type="cellIs" dxfId="23437" priority="10918" operator="equal">
      <formula>0</formula>
    </cfRule>
  </conditionalFormatting>
  <conditionalFormatting sqref="CM296">
    <cfRule type="cellIs" dxfId="23436" priority="10919" operator="equal">
      <formula>0</formula>
    </cfRule>
  </conditionalFormatting>
  <conditionalFormatting sqref="CN296">
    <cfRule type="cellIs" dxfId="23435" priority="10920" operator="equal">
      <formula>0</formula>
    </cfRule>
  </conditionalFormatting>
  <conditionalFormatting sqref="CO296">
    <cfRule type="cellIs" dxfId="23434" priority="10921" operator="equal">
      <formula>0</formula>
    </cfRule>
  </conditionalFormatting>
  <conditionalFormatting sqref="CP296">
    <cfRule type="cellIs" dxfId="23433" priority="10922" operator="equal">
      <formula>0</formula>
    </cfRule>
  </conditionalFormatting>
  <conditionalFormatting sqref="CQ296">
    <cfRule type="cellIs" dxfId="23432" priority="10923" operator="equal">
      <formula>0</formula>
    </cfRule>
  </conditionalFormatting>
  <conditionalFormatting sqref="CR296">
    <cfRule type="cellIs" dxfId="23431" priority="10924" operator="equal">
      <formula>0</formula>
    </cfRule>
  </conditionalFormatting>
  <conditionalFormatting sqref="CS296">
    <cfRule type="cellIs" dxfId="23430" priority="10925" operator="equal">
      <formula>0</formula>
    </cfRule>
  </conditionalFormatting>
  <conditionalFormatting sqref="CT296">
    <cfRule type="cellIs" dxfId="23429" priority="10926" operator="equal">
      <formula>0</formula>
    </cfRule>
  </conditionalFormatting>
  <conditionalFormatting sqref="CU296">
    <cfRule type="cellIs" dxfId="23428" priority="10927" operator="equal">
      <formula>0</formula>
    </cfRule>
  </conditionalFormatting>
  <conditionalFormatting sqref="CV296">
    <cfRule type="cellIs" dxfId="23427" priority="10928" operator="equal">
      <formula>0</formula>
    </cfRule>
  </conditionalFormatting>
  <conditionalFormatting sqref="CW296">
    <cfRule type="cellIs" dxfId="23426" priority="10929" operator="equal">
      <formula>0</formula>
    </cfRule>
  </conditionalFormatting>
  <conditionalFormatting sqref="CX296">
    <cfRule type="cellIs" dxfId="23425" priority="10930" operator="equal">
      <formula>0</formula>
    </cfRule>
  </conditionalFormatting>
  <conditionalFormatting sqref="CY296">
    <cfRule type="cellIs" dxfId="23424" priority="10931" operator="equal">
      <formula>0</formula>
    </cfRule>
  </conditionalFormatting>
  <conditionalFormatting sqref="AX297">
    <cfRule type="cellIs" dxfId="23423" priority="10932" operator="equal">
      <formula>0</formula>
    </cfRule>
  </conditionalFormatting>
  <conditionalFormatting sqref="AY297">
    <cfRule type="cellIs" dxfId="23422" priority="10933" operator="equal">
      <formula>0</formula>
    </cfRule>
  </conditionalFormatting>
  <conditionalFormatting sqref="AZ297">
    <cfRule type="cellIs" dxfId="23421" priority="10934" operator="equal">
      <formula>0</formula>
    </cfRule>
  </conditionalFormatting>
  <conditionalFormatting sqref="BA297">
    <cfRule type="cellIs" dxfId="23420" priority="10935" operator="equal">
      <formula>0</formula>
    </cfRule>
  </conditionalFormatting>
  <conditionalFormatting sqref="BB297">
    <cfRule type="cellIs" dxfId="23419" priority="10936" operator="equal">
      <formula>0</formula>
    </cfRule>
  </conditionalFormatting>
  <conditionalFormatting sqref="BC297">
    <cfRule type="cellIs" dxfId="23418" priority="10937" operator="equal">
      <formula>0</formula>
    </cfRule>
  </conditionalFormatting>
  <conditionalFormatting sqref="BD297">
    <cfRule type="cellIs" dxfId="23417" priority="10938" operator="equal">
      <formula>0</formula>
    </cfRule>
  </conditionalFormatting>
  <conditionalFormatting sqref="BE297">
    <cfRule type="cellIs" dxfId="23416" priority="10939" operator="equal">
      <formula>0</formula>
    </cfRule>
  </conditionalFormatting>
  <conditionalFormatting sqref="BF297">
    <cfRule type="cellIs" dxfId="23415" priority="10940" operator="equal">
      <formula>0</formula>
    </cfRule>
  </conditionalFormatting>
  <conditionalFormatting sqref="BG297">
    <cfRule type="cellIs" dxfId="23414" priority="10941" operator="equal">
      <formula>0</formula>
    </cfRule>
  </conditionalFormatting>
  <conditionalFormatting sqref="BH297">
    <cfRule type="cellIs" dxfId="23413" priority="10942" operator="equal">
      <formula>0</formula>
    </cfRule>
  </conditionalFormatting>
  <conditionalFormatting sqref="BI297">
    <cfRule type="cellIs" dxfId="23412" priority="10943" operator="equal">
      <formula>0</formula>
    </cfRule>
  </conditionalFormatting>
  <conditionalFormatting sqref="BJ297">
    <cfRule type="cellIs" dxfId="23411" priority="10944" operator="equal">
      <formula>0</formula>
    </cfRule>
  </conditionalFormatting>
  <conditionalFormatting sqref="BK297">
    <cfRule type="cellIs" dxfId="23410" priority="10945" operator="equal">
      <formula>0</formula>
    </cfRule>
  </conditionalFormatting>
  <conditionalFormatting sqref="BL297">
    <cfRule type="cellIs" dxfId="23409" priority="10946" operator="equal">
      <formula>0</formula>
    </cfRule>
  </conditionalFormatting>
  <conditionalFormatting sqref="BM297">
    <cfRule type="cellIs" dxfId="23408" priority="10947" operator="equal">
      <formula>0</formula>
    </cfRule>
  </conditionalFormatting>
  <conditionalFormatting sqref="BN297">
    <cfRule type="cellIs" dxfId="23407" priority="10948" operator="equal">
      <formula>0</formula>
    </cfRule>
  </conditionalFormatting>
  <conditionalFormatting sqref="BO297">
    <cfRule type="cellIs" dxfId="23406" priority="10949" operator="equal">
      <formula>0</formula>
    </cfRule>
  </conditionalFormatting>
  <conditionalFormatting sqref="BP297">
    <cfRule type="cellIs" dxfId="23405" priority="10950" operator="equal">
      <formula>0</formula>
    </cfRule>
  </conditionalFormatting>
  <conditionalFormatting sqref="BQ297">
    <cfRule type="cellIs" dxfId="23404" priority="10951" operator="equal">
      <formula>0</formula>
    </cfRule>
  </conditionalFormatting>
  <conditionalFormatting sqref="BR297">
    <cfRule type="cellIs" dxfId="23403" priority="10952" operator="equal">
      <formula>0</formula>
    </cfRule>
  </conditionalFormatting>
  <conditionalFormatting sqref="BS297">
    <cfRule type="cellIs" dxfId="23402" priority="10953" operator="equal">
      <formula>0</formula>
    </cfRule>
  </conditionalFormatting>
  <conditionalFormatting sqref="BT297">
    <cfRule type="cellIs" dxfId="23401" priority="10954" operator="equal">
      <formula>0</formula>
    </cfRule>
  </conditionalFormatting>
  <conditionalFormatting sqref="BU297">
    <cfRule type="cellIs" dxfId="23400" priority="10955" operator="equal">
      <formula>0</formula>
    </cfRule>
  </conditionalFormatting>
  <conditionalFormatting sqref="BV297">
    <cfRule type="cellIs" dxfId="23399" priority="10956" operator="equal">
      <formula>0</formula>
    </cfRule>
  </conditionalFormatting>
  <conditionalFormatting sqref="BW297">
    <cfRule type="cellIs" dxfId="23398" priority="10957" operator="equal">
      <formula>0</formula>
    </cfRule>
  </conditionalFormatting>
  <conditionalFormatting sqref="BX297">
    <cfRule type="cellIs" dxfId="23397" priority="10958" operator="equal">
      <formula>0</formula>
    </cfRule>
  </conditionalFormatting>
  <conditionalFormatting sqref="BY297">
    <cfRule type="cellIs" dxfId="23396" priority="10959" operator="equal">
      <formula>0</formula>
    </cfRule>
  </conditionalFormatting>
  <conditionalFormatting sqref="BZ297">
    <cfRule type="cellIs" dxfId="23395" priority="10960" operator="equal">
      <formula>0</formula>
    </cfRule>
  </conditionalFormatting>
  <conditionalFormatting sqref="CA297">
    <cfRule type="cellIs" dxfId="23394" priority="10961" operator="equal">
      <formula>0</formula>
    </cfRule>
  </conditionalFormatting>
  <conditionalFormatting sqref="CB297">
    <cfRule type="cellIs" dxfId="23393" priority="10962" operator="equal">
      <formula>0</formula>
    </cfRule>
  </conditionalFormatting>
  <conditionalFormatting sqref="CC297">
    <cfRule type="cellIs" dxfId="23392" priority="10963" operator="equal">
      <formula>0</formula>
    </cfRule>
  </conditionalFormatting>
  <conditionalFormatting sqref="CD297">
    <cfRule type="cellIs" dxfId="23391" priority="10964" operator="equal">
      <formula>0</formula>
    </cfRule>
  </conditionalFormatting>
  <conditionalFormatting sqref="CE297">
    <cfRule type="cellIs" dxfId="23390" priority="10965" operator="equal">
      <formula>0</formula>
    </cfRule>
  </conditionalFormatting>
  <conditionalFormatting sqref="CF297">
    <cfRule type="cellIs" dxfId="23389" priority="10966" operator="equal">
      <formula>0</formula>
    </cfRule>
  </conditionalFormatting>
  <conditionalFormatting sqref="CG297">
    <cfRule type="cellIs" dxfId="23388" priority="10967" operator="equal">
      <formula>0</formula>
    </cfRule>
  </conditionalFormatting>
  <conditionalFormatting sqref="CH297">
    <cfRule type="cellIs" dxfId="23387" priority="10968" operator="equal">
      <formula>0</formula>
    </cfRule>
  </conditionalFormatting>
  <conditionalFormatting sqref="CI297">
    <cfRule type="cellIs" dxfId="23386" priority="10969" operator="equal">
      <formula>0</formula>
    </cfRule>
  </conditionalFormatting>
  <conditionalFormatting sqref="CJ297">
    <cfRule type="cellIs" dxfId="23385" priority="10970" operator="equal">
      <formula>0</formula>
    </cfRule>
  </conditionalFormatting>
  <conditionalFormatting sqref="CK297">
    <cfRule type="cellIs" dxfId="23384" priority="10971" operator="equal">
      <formula>0</formula>
    </cfRule>
  </conditionalFormatting>
  <conditionalFormatting sqref="CL297">
    <cfRule type="cellIs" dxfId="23383" priority="10972" operator="equal">
      <formula>0</formula>
    </cfRule>
  </conditionalFormatting>
  <conditionalFormatting sqref="CM297">
    <cfRule type="cellIs" dxfId="23382" priority="10973" operator="equal">
      <formula>0</formula>
    </cfRule>
  </conditionalFormatting>
  <conditionalFormatting sqref="CN297">
    <cfRule type="cellIs" dxfId="23381" priority="10974" operator="equal">
      <formula>0</formula>
    </cfRule>
  </conditionalFormatting>
  <conditionalFormatting sqref="CO297">
    <cfRule type="cellIs" dxfId="23380" priority="10975" operator="equal">
      <formula>0</formula>
    </cfRule>
  </conditionalFormatting>
  <conditionalFormatting sqref="CP297">
    <cfRule type="cellIs" dxfId="23379" priority="10976" operator="equal">
      <formula>0</formula>
    </cfRule>
  </conditionalFormatting>
  <conditionalFormatting sqref="CQ297">
    <cfRule type="cellIs" dxfId="23378" priority="10977" operator="equal">
      <formula>0</formula>
    </cfRule>
  </conditionalFormatting>
  <conditionalFormatting sqref="CR297">
    <cfRule type="cellIs" dxfId="23377" priority="10978" operator="equal">
      <formula>0</formula>
    </cfRule>
  </conditionalFormatting>
  <conditionalFormatting sqref="CS297">
    <cfRule type="cellIs" dxfId="23376" priority="10979" operator="equal">
      <formula>0</formula>
    </cfRule>
  </conditionalFormatting>
  <conditionalFormatting sqref="CT297">
    <cfRule type="cellIs" dxfId="23375" priority="10980" operator="equal">
      <formula>0</formula>
    </cfRule>
  </conditionalFormatting>
  <conditionalFormatting sqref="CU297">
    <cfRule type="cellIs" dxfId="23374" priority="10981" operator="equal">
      <formula>0</formula>
    </cfRule>
  </conditionalFormatting>
  <conditionalFormatting sqref="CV297">
    <cfRule type="cellIs" dxfId="23373" priority="10982" operator="equal">
      <formula>0</formula>
    </cfRule>
  </conditionalFormatting>
  <conditionalFormatting sqref="CW297">
    <cfRule type="cellIs" dxfId="23372" priority="10983" operator="equal">
      <formula>0</formula>
    </cfRule>
  </conditionalFormatting>
  <conditionalFormatting sqref="CX297">
    <cfRule type="cellIs" dxfId="23371" priority="10984" operator="equal">
      <formula>0</formula>
    </cfRule>
  </conditionalFormatting>
  <conditionalFormatting sqref="CY297">
    <cfRule type="cellIs" dxfId="23370" priority="10985" operator="equal">
      <formula>0</formula>
    </cfRule>
  </conditionalFormatting>
  <conditionalFormatting sqref="AX299">
    <cfRule type="cellIs" dxfId="23369" priority="10986" operator="equal">
      <formula>0</formula>
    </cfRule>
  </conditionalFormatting>
  <conditionalFormatting sqref="AY299">
    <cfRule type="cellIs" dxfId="23368" priority="10987" operator="equal">
      <formula>0</formula>
    </cfRule>
  </conditionalFormatting>
  <conditionalFormatting sqref="AZ299">
    <cfRule type="cellIs" dxfId="23367" priority="10988" operator="equal">
      <formula>0</formula>
    </cfRule>
  </conditionalFormatting>
  <conditionalFormatting sqref="BA299">
    <cfRule type="cellIs" dxfId="23366" priority="10989" operator="equal">
      <formula>0</formula>
    </cfRule>
  </conditionalFormatting>
  <conditionalFormatting sqref="BB299">
    <cfRule type="cellIs" dxfId="23365" priority="10990" operator="equal">
      <formula>0</formula>
    </cfRule>
  </conditionalFormatting>
  <conditionalFormatting sqref="BC299">
    <cfRule type="cellIs" dxfId="23364" priority="10991" operator="equal">
      <formula>0</formula>
    </cfRule>
  </conditionalFormatting>
  <conditionalFormatting sqref="BD299">
    <cfRule type="cellIs" dxfId="23363" priority="10992" operator="equal">
      <formula>0</formula>
    </cfRule>
  </conditionalFormatting>
  <conditionalFormatting sqref="BE299">
    <cfRule type="cellIs" dxfId="23362" priority="10993" operator="equal">
      <formula>0</formula>
    </cfRule>
  </conditionalFormatting>
  <conditionalFormatting sqref="BF299">
    <cfRule type="cellIs" dxfId="23361" priority="10994" operator="equal">
      <formula>0</formula>
    </cfRule>
  </conditionalFormatting>
  <conditionalFormatting sqref="BG299">
    <cfRule type="cellIs" dxfId="23360" priority="10995" operator="equal">
      <formula>0</formula>
    </cfRule>
  </conditionalFormatting>
  <conditionalFormatting sqref="BH299">
    <cfRule type="cellIs" dxfId="23359" priority="10996" operator="equal">
      <formula>0</formula>
    </cfRule>
  </conditionalFormatting>
  <conditionalFormatting sqref="BI299">
    <cfRule type="cellIs" dxfId="23358" priority="10997" operator="equal">
      <formula>0</formula>
    </cfRule>
  </conditionalFormatting>
  <conditionalFormatting sqref="BJ299">
    <cfRule type="cellIs" dxfId="23357" priority="10998" operator="equal">
      <formula>0</formula>
    </cfRule>
  </conditionalFormatting>
  <conditionalFormatting sqref="BK299">
    <cfRule type="cellIs" dxfId="23356" priority="10999" operator="equal">
      <formula>0</formula>
    </cfRule>
  </conditionalFormatting>
  <conditionalFormatting sqref="BL299">
    <cfRule type="cellIs" dxfId="23355" priority="11000" operator="equal">
      <formula>0</formula>
    </cfRule>
  </conditionalFormatting>
  <conditionalFormatting sqref="BM299">
    <cfRule type="cellIs" dxfId="23354" priority="11001" operator="equal">
      <formula>0</formula>
    </cfRule>
  </conditionalFormatting>
  <conditionalFormatting sqref="BN299">
    <cfRule type="cellIs" dxfId="23353" priority="11002" operator="equal">
      <formula>0</formula>
    </cfRule>
  </conditionalFormatting>
  <conditionalFormatting sqref="BO299">
    <cfRule type="cellIs" dxfId="23352" priority="11003" operator="equal">
      <formula>0</formula>
    </cfRule>
  </conditionalFormatting>
  <conditionalFormatting sqref="BP299">
    <cfRule type="cellIs" dxfId="23351" priority="11004" operator="equal">
      <formula>0</formula>
    </cfRule>
  </conditionalFormatting>
  <conditionalFormatting sqref="BQ299">
    <cfRule type="cellIs" dxfId="23350" priority="11005" operator="equal">
      <formula>0</formula>
    </cfRule>
  </conditionalFormatting>
  <conditionalFormatting sqref="BR299">
    <cfRule type="cellIs" dxfId="23349" priority="11006" operator="equal">
      <formula>0</formula>
    </cfRule>
  </conditionalFormatting>
  <conditionalFormatting sqref="BS299">
    <cfRule type="cellIs" dxfId="23348" priority="11007" operator="equal">
      <formula>0</formula>
    </cfRule>
  </conditionalFormatting>
  <conditionalFormatting sqref="BT299">
    <cfRule type="cellIs" dxfId="23347" priority="11008" operator="equal">
      <formula>0</formula>
    </cfRule>
  </conditionalFormatting>
  <conditionalFormatting sqref="BU299">
    <cfRule type="cellIs" dxfId="23346" priority="11009" operator="equal">
      <formula>0</formula>
    </cfRule>
  </conditionalFormatting>
  <conditionalFormatting sqref="BV299">
    <cfRule type="cellIs" dxfId="23345" priority="11010" operator="equal">
      <formula>0</formula>
    </cfRule>
  </conditionalFormatting>
  <conditionalFormatting sqref="BW299">
    <cfRule type="cellIs" dxfId="23344" priority="11011" operator="equal">
      <formula>0</formula>
    </cfRule>
  </conditionalFormatting>
  <conditionalFormatting sqref="BX299">
    <cfRule type="cellIs" dxfId="23343" priority="11012" operator="equal">
      <formula>0</formula>
    </cfRule>
  </conditionalFormatting>
  <conditionalFormatting sqref="BY299">
    <cfRule type="cellIs" dxfId="23342" priority="11013" operator="equal">
      <formula>0</formula>
    </cfRule>
  </conditionalFormatting>
  <conditionalFormatting sqref="BZ299">
    <cfRule type="cellIs" dxfId="23341" priority="11014" operator="equal">
      <formula>0</formula>
    </cfRule>
  </conditionalFormatting>
  <conditionalFormatting sqref="CA299">
    <cfRule type="cellIs" dxfId="23340" priority="11015" operator="equal">
      <formula>0</formula>
    </cfRule>
  </conditionalFormatting>
  <conditionalFormatting sqref="CB299">
    <cfRule type="cellIs" dxfId="23339" priority="11016" operator="equal">
      <formula>0</formula>
    </cfRule>
  </conditionalFormatting>
  <conditionalFormatting sqref="CC299">
    <cfRule type="cellIs" dxfId="23338" priority="11017" operator="equal">
      <formula>0</formula>
    </cfRule>
  </conditionalFormatting>
  <conditionalFormatting sqref="CD299">
    <cfRule type="cellIs" dxfId="23337" priority="11018" operator="equal">
      <formula>0</formula>
    </cfRule>
  </conditionalFormatting>
  <conditionalFormatting sqref="CE299">
    <cfRule type="cellIs" dxfId="23336" priority="11019" operator="equal">
      <formula>0</formula>
    </cfRule>
  </conditionalFormatting>
  <conditionalFormatting sqref="CF299">
    <cfRule type="cellIs" dxfId="23335" priority="11020" operator="equal">
      <formula>0</formula>
    </cfRule>
  </conditionalFormatting>
  <conditionalFormatting sqref="CG299">
    <cfRule type="cellIs" dxfId="23334" priority="11021" operator="equal">
      <formula>0</formula>
    </cfRule>
  </conditionalFormatting>
  <conditionalFormatting sqref="CH299">
    <cfRule type="cellIs" dxfId="23333" priority="11022" operator="equal">
      <formula>0</formula>
    </cfRule>
  </conditionalFormatting>
  <conditionalFormatting sqref="CI299">
    <cfRule type="cellIs" dxfId="23332" priority="11023" operator="equal">
      <formula>0</formula>
    </cfRule>
  </conditionalFormatting>
  <conditionalFormatting sqref="CJ299">
    <cfRule type="cellIs" dxfId="23331" priority="11024" operator="equal">
      <formula>0</formula>
    </cfRule>
  </conditionalFormatting>
  <conditionalFormatting sqref="CK299">
    <cfRule type="cellIs" dxfId="23330" priority="11025" operator="equal">
      <formula>0</formula>
    </cfRule>
  </conditionalFormatting>
  <conditionalFormatting sqref="CL299">
    <cfRule type="cellIs" dxfId="23329" priority="11026" operator="equal">
      <formula>0</formula>
    </cfRule>
  </conditionalFormatting>
  <conditionalFormatting sqref="CM299">
    <cfRule type="cellIs" dxfId="23328" priority="11027" operator="equal">
      <formula>0</formula>
    </cfRule>
  </conditionalFormatting>
  <conditionalFormatting sqref="CN299">
    <cfRule type="cellIs" dxfId="23327" priority="11028" operator="equal">
      <formula>0</formula>
    </cfRule>
  </conditionalFormatting>
  <conditionalFormatting sqref="CO299">
    <cfRule type="cellIs" dxfId="23326" priority="11029" operator="equal">
      <formula>0</formula>
    </cfRule>
  </conditionalFormatting>
  <conditionalFormatting sqref="CP299">
    <cfRule type="cellIs" dxfId="23325" priority="11030" operator="equal">
      <formula>0</formula>
    </cfRule>
  </conditionalFormatting>
  <conditionalFormatting sqref="CQ299">
    <cfRule type="cellIs" dxfId="23324" priority="11031" operator="equal">
      <formula>0</formula>
    </cfRule>
  </conditionalFormatting>
  <conditionalFormatting sqref="CR299">
    <cfRule type="cellIs" dxfId="23323" priority="11032" operator="equal">
      <formula>0</formula>
    </cfRule>
  </conditionalFormatting>
  <conditionalFormatting sqref="CS299">
    <cfRule type="cellIs" dxfId="23322" priority="11033" operator="equal">
      <formula>0</formula>
    </cfRule>
  </conditionalFormatting>
  <conditionalFormatting sqref="CT299">
    <cfRule type="cellIs" dxfId="23321" priority="11034" operator="equal">
      <formula>0</formula>
    </cfRule>
  </conditionalFormatting>
  <conditionalFormatting sqref="CU299">
    <cfRule type="cellIs" dxfId="23320" priority="11035" operator="equal">
      <formula>0</formula>
    </cfRule>
  </conditionalFormatting>
  <conditionalFormatting sqref="CV299">
    <cfRule type="cellIs" dxfId="23319" priority="11036" operator="equal">
      <formula>0</formula>
    </cfRule>
  </conditionalFormatting>
  <conditionalFormatting sqref="CW299">
    <cfRule type="cellIs" dxfId="23318" priority="11037" operator="equal">
      <formula>0</formula>
    </cfRule>
  </conditionalFormatting>
  <conditionalFormatting sqref="CX299">
    <cfRule type="cellIs" dxfId="23317" priority="11038" operator="equal">
      <formula>0</formula>
    </cfRule>
  </conditionalFormatting>
  <conditionalFormatting sqref="CY299">
    <cfRule type="cellIs" dxfId="23316" priority="11039" operator="equal">
      <formula>0</formula>
    </cfRule>
  </conditionalFormatting>
  <conditionalFormatting sqref="AX298">
    <cfRule type="cellIs" dxfId="23315" priority="11040" operator="equal">
      <formula>0</formula>
    </cfRule>
  </conditionalFormatting>
  <conditionalFormatting sqref="AY298">
    <cfRule type="cellIs" dxfId="23314" priority="11041" operator="equal">
      <formula>0</formula>
    </cfRule>
  </conditionalFormatting>
  <conditionalFormatting sqref="AZ298">
    <cfRule type="cellIs" dxfId="23313" priority="11042" operator="equal">
      <formula>0</formula>
    </cfRule>
  </conditionalFormatting>
  <conditionalFormatting sqref="BA298">
    <cfRule type="cellIs" dxfId="23312" priority="11043" operator="equal">
      <formula>0</formula>
    </cfRule>
  </conditionalFormatting>
  <conditionalFormatting sqref="BB298">
    <cfRule type="cellIs" dxfId="23311" priority="11044" operator="equal">
      <formula>0</formula>
    </cfRule>
  </conditionalFormatting>
  <conditionalFormatting sqref="BC298">
    <cfRule type="cellIs" dxfId="23310" priority="11045" operator="equal">
      <formula>0</formula>
    </cfRule>
  </conditionalFormatting>
  <conditionalFormatting sqref="BD298">
    <cfRule type="cellIs" dxfId="23309" priority="11046" operator="equal">
      <formula>0</formula>
    </cfRule>
  </conditionalFormatting>
  <conditionalFormatting sqref="BE298">
    <cfRule type="cellIs" dxfId="23308" priority="11047" operator="equal">
      <formula>0</formula>
    </cfRule>
  </conditionalFormatting>
  <conditionalFormatting sqref="BF298">
    <cfRule type="cellIs" dxfId="23307" priority="11048" operator="equal">
      <formula>0</formula>
    </cfRule>
  </conditionalFormatting>
  <conditionalFormatting sqref="BG298">
    <cfRule type="cellIs" dxfId="23306" priority="11049" operator="equal">
      <formula>0</formula>
    </cfRule>
  </conditionalFormatting>
  <conditionalFormatting sqref="BH298">
    <cfRule type="cellIs" dxfId="23305" priority="11050" operator="equal">
      <formula>0</formula>
    </cfRule>
  </conditionalFormatting>
  <conditionalFormatting sqref="BI298">
    <cfRule type="cellIs" dxfId="23304" priority="11051" operator="equal">
      <formula>0</formula>
    </cfRule>
  </conditionalFormatting>
  <conditionalFormatting sqref="BJ298">
    <cfRule type="cellIs" dxfId="23303" priority="11052" operator="equal">
      <formula>0</formula>
    </cfRule>
  </conditionalFormatting>
  <conditionalFormatting sqref="BK298">
    <cfRule type="cellIs" dxfId="23302" priority="11053" operator="equal">
      <formula>0</formula>
    </cfRule>
  </conditionalFormatting>
  <conditionalFormatting sqref="BL298">
    <cfRule type="cellIs" dxfId="23301" priority="11054" operator="equal">
      <formula>0</formula>
    </cfRule>
  </conditionalFormatting>
  <conditionalFormatting sqref="BM298">
    <cfRule type="cellIs" dxfId="23300" priority="11055" operator="equal">
      <formula>0</formula>
    </cfRule>
  </conditionalFormatting>
  <conditionalFormatting sqref="BN298">
    <cfRule type="cellIs" dxfId="23299" priority="11056" operator="equal">
      <formula>0</formula>
    </cfRule>
  </conditionalFormatting>
  <conditionalFormatting sqref="BO298">
    <cfRule type="cellIs" dxfId="23298" priority="11057" operator="equal">
      <formula>0</formula>
    </cfRule>
  </conditionalFormatting>
  <conditionalFormatting sqref="BP298">
    <cfRule type="cellIs" dxfId="23297" priority="11058" operator="equal">
      <formula>0</formula>
    </cfRule>
  </conditionalFormatting>
  <conditionalFormatting sqref="BQ298">
    <cfRule type="cellIs" dxfId="23296" priority="11059" operator="equal">
      <formula>0</formula>
    </cfRule>
  </conditionalFormatting>
  <conditionalFormatting sqref="BR298">
    <cfRule type="cellIs" dxfId="23295" priority="11060" operator="equal">
      <formula>0</formula>
    </cfRule>
  </conditionalFormatting>
  <conditionalFormatting sqref="BS298">
    <cfRule type="cellIs" dxfId="23294" priority="11061" operator="equal">
      <formula>0</formula>
    </cfRule>
  </conditionalFormatting>
  <conditionalFormatting sqref="BT298">
    <cfRule type="cellIs" dxfId="23293" priority="11062" operator="equal">
      <formula>0</formula>
    </cfRule>
  </conditionalFormatting>
  <conditionalFormatting sqref="BU298">
    <cfRule type="cellIs" dxfId="23292" priority="11063" operator="equal">
      <formula>0</formula>
    </cfRule>
  </conditionalFormatting>
  <conditionalFormatting sqref="BV298">
    <cfRule type="cellIs" dxfId="23291" priority="11064" operator="equal">
      <formula>0</formula>
    </cfRule>
  </conditionalFormatting>
  <conditionalFormatting sqref="BW298">
    <cfRule type="cellIs" dxfId="23290" priority="11065" operator="equal">
      <formula>0</formula>
    </cfRule>
  </conditionalFormatting>
  <conditionalFormatting sqref="BX298">
    <cfRule type="cellIs" dxfId="23289" priority="11066" operator="equal">
      <formula>0</formula>
    </cfRule>
  </conditionalFormatting>
  <conditionalFormatting sqref="BY298">
    <cfRule type="cellIs" dxfId="23288" priority="11067" operator="equal">
      <formula>0</formula>
    </cfRule>
  </conditionalFormatting>
  <conditionalFormatting sqref="BZ298">
    <cfRule type="cellIs" dxfId="23287" priority="11068" operator="equal">
      <formula>0</formula>
    </cfRule>
  </conditionalFormatting>
  <conditionalFormatting sqref="CA298">
    <cfRule type="cellIs" dxfId="23286" priority="11069" operator="equal">
      <formula>0</formula>
    </cfRule>
  </conditionalFormatting>
  <conditionalFormatting sqref="CB298">
    <cfRule type="cellIs" dxfId="23285" priority="11070" operator="equal">
      <formula>0</formula>
    </cfRule>
  </conditionalFormatting>
  <conditionalFormatting sqref="CC298">
    <cfRule type="cellIs" dxfId="23284" priority="11071" operator="equal">
      <formula>0</formula>
    </cfRule>
  </conditionalFormatting>
  <conditionalFormatting sqref="CD298">
    <cfRule type="cellIs" dxfId="23283" priority="11072" operator="equal">
      <formula>0</formula>
    </cfRule>
  </conditionalFormatting>
  <conditionalFormatting sqref="CE298">
    <cfRule type="cellIs" dxfId="23282" priority="11073" operator="equal">
      <formula>0</formula>
    </cfRule>
  </conditionalFormatting>
  <conditionalFormatting sqref="CF298">
    <cfRule type="cellIs" dxfId="23281" priority="11074" operator="equal">
      <formula>0</formula>
    </cfRule>
  </conditionalFormatting>
  <conditionalFormatting sqref="CG298">
    <cfRule type="cellIs" dxfId="23280" priority="11075" operator="equal">
      <formula>0</formula>
    </cfRule>
  </conditionalFormatting>
  <conditionalFormatting sqref="CH298">
    <cfRule type="cellIs" dxfId="23279" priority="11076" operator="equal">
      <formula>0</formula>
    </cfRule>
  </conditionalFormatting>
  <conditionalFormatting sqref="CI298">
    <cfRule type="cellIs" dxfId="23278" priority="11077" operator="equal">
      <formula>0</formula>
    </cfRule>
  </conditionalFormatting>
  <conditionalFormatting sqref="CJ298">
    <cfRule type="cellIs" dxfId="23277" priority="11078" operator="equal">
      <formula>0</formula>
    </cfRule>
  </conditionalFormatting>
  <conditionalFormatting sqref="CK298">
    <cfRule type="cellIs" dxfId="23276" priority="11079" operator="equal">
      <formula>0</formula>
    </cfRule>
  </conditionalFormatting>
  <conditionalFormatting sqref="CL298">
    <cfRule type="cellIs" dxfId="23275" priority="11080" operator="equal">
      <formula>0</formula>
    </cfRule>
  </conditionalFormatting>
  <conditionalFormatting sqref="CM298">
    <cfRule type="cellIs" dxfId="23274" priority="11081" operator="equal">
      <formula>0</formula>
    </cfRule>
  </conditionalFormatting>
  <conditionalFormatting sqref="CN298">
    <cfRule type="cellIs" dxfId="23273" priority="11082" operator="equal">
      <formula>0</formula>
    </cfRule>
  </conditionalFormatting>
  <conditionalFormatting sqref="CO298">
    <cfRule type="cellIs" dxfId="23272" priority="11083" operator="equal">
      <formula>0</formula>
    </cfRule>
  </conditionalFormatting>
  <conditionalFormatting sqref="CP298">
    <cfRule type="cellIs" dxfId="23271" priority="11084" operator="equal">
      <formula>0</formula>
    </cfRule>
  </conditionalFormatting>
  <conditionalFormatting sqref="CQ298">
    <cfRule type="cellIs" dxfId="23270" priority="11085" operator="equal">
      <formula>0</formula>
    </cfRule>
  </conditionalFormatting>
  <conditionalFormatting sqref="CR298">
    <cfRule type="cellIs" dxfId="23269" priority="11086" operator="equal">
      <formula>0</formula>
    </cfRule>
  </conditionalFormatting>
  <conditionalFormatting sqref="CS298">
    <cfRule type="cellIs" dxfId="23268" priority="11087" operator="equal">
      <formula>0</formula>
    </cfRule>
  </conditionalFormatting>
  <conditionalFormatting sqref="CT298">
    <cfRule type="cellIs" dxfId="23267" priority="11088" operator="equal">
      <formula>0</formula>
    </cfRule>
  </conditionalFormatting>
  <conditionalFormatting sqref="CU298">
    <cfRule type="cellIs" dxfId="23266" priority="11089" operator="equal">
      <formula>0</formula>
    </cfRule>
  </conditionalFormatting>
  <conditionalFormatting sqref="CV298">
    <cfRule type="cellIs" dxfId="23265" priority="11090" operator="equal">
      <formula>0</formula>
    </cfRule>
  </conditionalFormatting>
  <conditionalFormatting sqref="CW298">
    <cfRule type="cellIs" dxfId="23264" priority="11091" operator="equal">
      <formula>0</formula>
    </cfRule>
  </conditionalFormatting>
  <conditionalFormatting sqref="CX298">
    <cfRule type="cellIs" dxfId="23263" priority="11092" operator="equal">
      <formula>0</formula>
    </cfRule>
  </conditionalFormatting>
  <conditionalFormatting sqref="CY298">
    <cfRule type="cellIs" dxfId="23262" priority="11093" operator="equal">
      <formula>0</formula>
    </cfRule>
  </conditionalFormatting>
  <conditionalFormatting sqref="AX300">
    <cfRule type="cellIs" dxfId="23261" priority="11094" operator="equal">
      <formula>0</formula>
    </cfRule>
  </conditionalFormatting>
  <conditionalFormatting sqref="AY300">
    <cfRule type="cellIs" dxfId="23260" priority="11095" operator="equal">
      <formula>0</formula>
    </cfRule>
  </conditionalFormatting>
  <conditionalFormatting sqref="AZ300">
    <cfRule type="cellIs" dxfId="23259" priority="11096" operator="equal">
      <formula>0</formula>
    </cfRule>
  </conditionalFormatting>
  <conditionalFormatting sqref="BA300">
    <cfRule type="cellIs" dxfId="23258" priority="11097" operator="equal">
      <formula>0</formula>
    </cfRule>
  </conditionalFormatting>
  <conditionalFormatting sqref="BB300">
    <cfRule type="cellIs" dxfId="23257" priority="11098" operator="equal">
      <formula>0</formula>
    </cfRule>
  </conditionalFormatting>
  <conditionalFormatting sqref="BC300">
    <cfRule type="cellIs" dxfId="23256" priority="11099" operator="equal">
      <formula>0</formula>
    </cfRule>
  </conditionalFormatting>
  <conditionalFormatting sqref="BD300">
    <cfRule type="cellIs" dxfId="23255" priority="11100" operator="equal">
      <formula>0</formula>
    </cfRule>
  </conditionalFormatting>
  <conditionalFormatting sqref="BE300">
    <cfRule type="cellIs" dxfId="23254" priority="11101" operator="equal">
      <formula>0</formula>
    </cfRule>
  </conditionalFormatting>
  <conditionalFormatting sqref="BF300">
    <cfRule type="cellIs" dxfId="23253" priority="11102" operator="equal">
      <formula>0</formula>
    </cfRule>
  </conditionalFormatting>
  <conditionalFormatting sqref="BG300">
    <cfRule type="cellIs" dxfId="23252" priority="11103" operator="equal">
      <formula>0</formula>
    </cfRule>
  </conditionalFormatting>
  <conditionalFormatting sqref="BH300">
    <cfRule type="cellIs" dxfId="23251" priority="11104" operator="equal">
      <formula>0</formula>
    </cfRule>
  </conditionalFormatting>
  <conditionalFormatting sqref="BI300">
    <cfRule type="cellIs" dxfId="23250" priority="11105" operator="equal">
      <formula>0</formula>
    </cfRule>
  </conditionalFormatting>
  <conditionalFormatting sqref="BJ300">
    <cfRule type="cellIs" dxfId="23249" priority="11106" operator="equal">
      <formula>0</formula>
    </cfRule>
  </conditionalFormatting>
  <conditionalFormatting sqref="BK300">
    <cfRule type="cellIs" dxfId="23248" priority="11107" operator="equal">
      <formula>0</formula>
    </cfRule>
  </conditionalFormatting>
  <conditionalFormatting sqref="BL300">
    <cfRule type="cellIs" dxfId="23247" priority="11108" operator="equal">
      <formula>0</formula>
    </cfRule>
  </conditionalFormatting>
  <conditionalFormatting sqref="BM300">
    <cfRule type="cellIs" dxfId="23246" priority="11109" operator="equal">
      <formula>0</formula>
    </cfRule>
  </conditionalFormatting>
  <conditionalFormatting sqref="BN300">
    <cfRule type="cellIs" dxfId="23245" priority="11110" operator="equal">
      <formula>0</formula>
    </cfRule>
  </conditionalFormatting>
  <conditionalFormatting sqref="BO300">
    <cfRule type="cellIs" dxfId="23244" priority="11111" operator="equal">
      <formula>0</formula>
    </cfRule>
  </conditionalFormatting>
  <conditionalFormatting sqref="BP300">
    <cfRule type="cellIs" dxfId="23243" priority="11112" operator="equal">
      <formula>0</formula>
    </cfRule>
  </conditionalFormatting>
  <conditionalFormatting sqref="BQ300">
    <cfRule type="cellIs" dxfId="23242" priority="11113" operator="equal">
      <formula>0</formula>
    </cfRule>
  </conditionalFormatting>
  <conditionalFormatting sqref="BR300">
    <cfRule type="cellIs" dxfId="23241" priority="11114" operator="equal">
      <formula>0</formula>
    </cfRule>
  </conditionalFormatting>
  <conditionalFormatting sqref="BS300">
    <cfRule type="cellIs" dxfId="23240" priority="11115" operator="equal">
      <formula>0</formula>
    </cfRule>
  </conditionalFormatting>
  <conditionalFormatting sqref="BT300">
    <cfRule type="cellIs" dxfId="23239" priority="11116" operator="equal">
      <formula>0</formula>
    </cfRule>
  </conditionalFormatting>
  <conditionalFormatting sqref="BU300">
    <cfRule type="cellIs" dxfId="23238" priority="11117" operator="equal">
      <formula>0</formula>
    </cfRule>
  </conditionalFormatting>
  <conditionalFormatting sqref="BV300">
    <cfRule type="cellIs" dxfId="23237" priority="11118" operator="equal">
      <formula>0</formula>
    </cfRule>
  </conditionalFormatting>
  <conditionalFormatting sqref="BW300">
    <cfRule type="cellIs" dxfId="23236" priority="11119" operator="equal">
      <formula>0</formula>
    </cfRule>
  </conditionalFormatting>
  <conditionalFormatting sqref="BX300">
    <cfRule type="cellIs" dxfId="23235" priority="11120" operator="equal">
      <formula>0</formula>
    </cfRule>
  </conditionalFormatting>
  <conditionalFormatting sqref="BY300">
    <cfRule type="cellIs" dxfId="23234" priority="11121" operator="equal">
      <formula>0</formula>
    </cfRule>
  </conditionalFormatting>
  <conditionalFormatting sqref="BZ300">
    <cfRule type="cellIs" dxfId="23233" priority="11122" operator="equal">
      <formula>0</formula>
    </cfRule>
  </conditionalFormatting>
  <conditionalFormatting sqref="CA300">
    <cfRule type="cellIs" dxfId="23232" priority="11123" operator="equal">
      <formula>0</formula>
    </cfRule>
  </conditionalFormatting>
  <conditionalFormatting sqref="CB300">
    <cfRule type="cellIs" dxfId="23231" priority="11124" operator="equal">
      <formula>0</formula>
    </cfRule>
  </conditionalFormatting>
  <conditionalFormatting sqref="CC300">
    <cfRule type="cellIs" dxfId="23230" priority="11125" operator="equal">
      <formula>0</formula>
    </cfRule>
  </conditionalFormatting>
  <conditionalFormatting sqref="CD300">
    <cfRule type="cellIs" dxfId="23229" priority="11126" operator="equal">
      <formula>0</formula>
    </cfRule>
  </conditionalFormatting>
  <conditionalFormatting sqref="CE300">
    <cfRule type="cellIs" dxfId="23228" priority="11127" operator="equal">
      <formula>0</formula>
    </cfRule>
  </conditionalFormatting>
  <conditionalFormatting sqref="CF300">
    <cfRule type="cellIs" dxfId="23227" priority="11128" operator="equal">
      <formula>0</formula>
    </cfRule>
  </conditionalFormatting>
  <conditionalFormatting sqref="CG300">
    <cfRule type="cellIs" dxfId="23226" priority="11129" operator="equal">
      <formula>0</formula>
    </cfRule>
  </conditionalFormatting>
  <conditionalFormatting sqref="CH300">
    <cfRule type="cellIs" dxfId="23225" priority="11130" operator="equal">
      <formula>0</formula>
    </cfRule>
  </conditionalFormatting>
  <conditionalFormatting sqref="CI300">
    <cfRule type="cellIs" dxfId="23224" priority="11131" operator="equal">
      <formula>0</formula>
    </cfRule>
  </conditionalFormatting>
  <conditionalFormatting sqref="CJ300">
    <cfRule type="cellIs" dxfId="23223" priority="11132" operator="equal">
      <formula>0</formula>
    </cfRule>
  </conditionalFormatting>
  <conditionalFormatting sqref="CK300">
    <cfRule type="cellIs" dxfId="23222" priority="11133" operator="equal">
      <formula>0</formula>
    </cfRule>
  </conditionalFormatting>
  <conditionalFormatting sqref="CL300">
    <cfRule type="cellIs" dxfId="23221" priority="11134" operator="equal">
      <formula>0</formula>
    </cfRule>
  </conditionalFormatting>
  <conditionalFormatting sqref="CM300">
    <cfRule type="cellIs" dxfId="23220" priority="11135" operator="equal">
      <formula>0</formula>
    </cfRule>
  </conditionalFormatting>
  <conditionalFormatting sqref="CN300">
    <cfRule type="cellIs" dxfId="23219" priority="11136" operator="equal">
      <formula>0</formula>
    </cfRule>
  </conditionalFormatting>
  <conditionalFormatting sqref="CO300">
    <cfRule type="cellIs" dxfId="23218" priority="11137" operator="equal">
      <formula>0</formula>
    </cfRule>
  </conditionalFormatting>
  <conditionalFormatting sqref="CP300">
    <cfRule type="cellIs" dxfId="23217" priority="11138" operator="equal">
      <formula>0</formula>
    </cfRule>
  </conditionalFormatting>
  <conditionalFormatting sqref="CQ300">
    <cfRule type="cellIs" dxfId="23216" priority="11139" operator="equal">
      <formula>0</formula>
    </cfRule>
  </conditionalFormatting>
  <conditionalFormatting sqref="CR300">
    <cfRule type="cellIs" dxfId="23215" priority="11140" operator="equal">
      <formula>0</formula>
    </cfRule>
  </conditionalFormatting>
  <conditionalFormatting sqref="CS300">
    <cfRule type="cellIs" dxfId="23214" priority="11141" operator="equal">
      <formula>0</formula>
    </cfRule>
  </conditionalFormatting>
  <conditionalFormatting sqref="CT300">
    <cfRule type="cellIs" dxfId="23213" priority="11142" operator="equal">
      <formula>0</formula>
    </cfRule>
  </conditionalFormatting>
  <conditionalFormatting sqref="CU300">
    <cfRule type="cellIs" dxfId="23212" priority="11143" operator="equal">
      <formula>0</formula>
    </cfRule>
  </conditionalFormatting>
  <conditionalFormatting sqref="CV300">
    <cfRule type="cellIs" dxfId="23211" priority="11144" operator="equal">
      <formula>0</formula>
    </cfRule>
  </conditionalFormatting>
  <conditionalFormatting sqref="CW300">
    <cfRule type="cellIs" dxfId="23210" priority="11145" operator="equal">
      <formula>0</formula>
    </cfRule>
  </conditionalFormatting>
  <conditionalFormatting sqref="CX300">
    <cfRule type="cellIs" dxfId="23209" priority="11146" operator="equal">
      <formula>0</formula>
    </cfRule>
  </conditionalFormatting>
  <conditionalFormatting sqref="CY300">
    <cfRule type="cellIs" dxfId="23208" priority="11147" operator="equal">
      <formula>0</formula>
    </cfRule>
  </conditionalFormatting>
  <conditionalFormatting sqref="AX302">
    <cfRule type="cellIs" dxfId="23207" priority="11148" operator="equal">
      <formula>0</formula>
    </cfRule>
  </conditionalFormatting>
  <conditionalFormatting sqref="AY302">
    <cfRule type="cellIs" dxfId="23206" priority="11149" operator="equal">
      <formula>0</formula>
    </cfRule>
  </conditionalFormatting>
  <conditionalFormatting sqref="AZ302">
    <cfRule type="cellIs" dxfId="23205" priority="11150" operator="equal">
      <formula>0</formula>
    </cfRule>
  </conditionalFormatting>
  <conditionalFormatting sqref="BA302">
    <cfRule type="cellIs" dxfId="23204" priority="11151" operator="equal">
      <formula>0</formula>
    </cfRule>
  </conditionalFormatting>
  <conditionalFormatting sqref="BB302">
    <cfRule type="cellIs" dxfId="23203" priority="11152" operator="equal">
      <formula>0</formula>
    </cfRule>
  </conditionalFormatting>
  <conditionalFormatting sqref="BC302">
    <cfRule type="cellIs" dxfId="23202" priority="11153" operator="equal">
      <formula>0</formula>
    </cfRule>
  </conditionalFormatting>
  <conditionalFormatting sqref="BD302">
    <cfRule type="cellIs" dxfId="23201" priority="11154" operator="equal">
      <formula>0</formula>
    </cfRule>
  </conditionalFormatting>
  <conditionalFormatting sqref="BE302">
    <cfRule type="cellIs" dxfId="23200" priority="11155" operator="equal">
      <formula>0</formula>
    </cfRule>
  </conditionalFormatting>
  <conditionalFormatting sqref="BF302">
    <cfRule type="cellIs" dxfId="23199" priority="11156" operator="equal">
      <formula>0</formula>
    </cfRule>
  </conditionalFormatting>
  <conditionalFormatting sqref="BG302">
    <cfRule type="cellIs" dxfId="23198" priority="11157" operator="equal">
      <formula>0</formula>
    </cfRule>
  </conditionalFormatting>
  <conditionalFormatting sqref="BH302">
    <cfRule type="cellIs" dxfId="23197" priority="11158" operator="equal">
      <formula>0</formula>
    </cfRule>
  </conditionalFormatting>
  <conditionalFormatting sqref="BI302">
    <cfRule type="cellIs" dxfId="23196" priority="11159" operator="equal">
      <formula>0</formula>
    </cfRule>
  </conditionalFormatting>
  <conditionalFormatting sqref="BJ302">
    <cfRule type="cellIs" dxfId="23195" priority="11160" operator="equal">
      <formula>0</formula>
    </cfRule>
  </conditionalFormatting>
  <conditionalFormatting sqref="BK302">
    <cfRule type="cellIs" dxfId="23194" priority="11161" operator="equal">
      <formula>0</formula>
    </cfRule>
  </conditionalFormatting>
  <conditionalFormatting sqref="BL302">
    <cfRule type="cellIs" dxfId="23193" priority="11162" operator="equal">
      <formula>0</formula>
    </cfRule>
  </conditionalFormatting>
  <conditionalFormatting sqref="BM302">
    <cfRule type="cellIs" dxfId="23192" priority="11163" operator="equal">
      <formula>0</formula>
    </cfRule>
  </conditionalFormatting>
  <conditionalFormatting sqref="BN302">
    <cfRule type="cellIs" dxfId="23191" priority="11164" operator="equal">
      <formula>0</formula>
    </cfRule>
  </conditionalFormatting>
  <conditionalFormatting sqref="BO302">
    <cfRule type="cellIs" dxfId="23190" priority="11165" operator="equal">
      <formula>0</formula>
    </cfRule>
  </conditionalFormatting>
  <conditionalFormatting sqref="BP302">
    <cfRule type="cellIs" dxfId="23189" priority="11166" operator="equal">
      <formula>0</formula>
    </cfRule>
  </conditionalFormatting>
  <conditionalFormatting sqref="BQ302">
    <cfRule type="cellIs" dxfId="23188" priority="11167" operator="equal">
      <formula>0</formula>
    </cfRule>
  </conditionalFormatting>
  <conditionalFormatting sqref="BR302">
    <cfRule type="cellIs" dxfId="23187" priority="11168" operator="equal">
      <formula>0</formula>
    </cfRule>
  </conditionalFormatting>
  <conditionalFormatting sqref="BS302">
    <cfRule type="cellIs" dxfId="23186" priority="11169" operator="equal">
      <formula>0</formula>
    </cfRule>
  </conditionalFormatting>
  <conditionalFormatting sqref="BT302">
    <cfRule type="cellIs" dxfId="23185" priority="11170" operator="equal">
      <formula>0</formula>
    </cfRule>
  </conditionalFormatting>
  <conditionalFormatting sqref="BU302">
    <cfRule type="cellIs" dxfId="23184" priority="11171" operator="equal">
      <formula>0</formula>
    </cfRule>
  </conditionalFormatting>
  <conditionalFormatting sqref="BV302">
    <cfRule type="cellIs" dxfId="23183" priority="11172" operator="equal">
      <formula>0</formula>
    </cfRule>
  </conditionalFormatting>
  <conditionalFormatting sqref="BW302">
    <cfRule type="cellIs" dxfId="23182" priority="11173" operator="equal">
      <formula>0</formula>
    </cfRule>
  </conditionalFormatting>
  <conditionalFormatting sqref="BX302">
    <cfRule type="cellIs" dxfId="23181" priority="11174" operator="equal">
      <formula>0</formula>
    </cfRule>
  </conditionalFormatting>
  <conditionalFormatting sqref="BY302">
    <cfRule type="cellIs" dxfId="23180" priority="11175" operator="equal">
      <formula>0</formula>
    </cfRule>
  </conditionalFormatting>
  <conditionalFormatting sqref="BZ302">
    <cfRule type="cellIs" dxfId="23179" priority="11176" operator="equal">
      <formula>0</formula>
    </cfRule>
  </conditionalFormatting>
  <conditionalFormatting sqref="CA302">
    <cfRule type="cellIs" dxfId="23178" priority="11177" operator="equal">
      <formula>0</formula>
    </cfRule>
  </conditionalFormatting>
  <conditionalFormatting sqref="CB302">
    <cfRule type="cellIs" dxfId="23177" priority="11178" operator="equal">
      <formula>0</formula>
    </cfRule>
  </conditionalFormatting>
  <conditionalFormatting sqref="CC302">
    <cfRule type="cellIs" dxfId="23176" priority="11179" operator="equal">
      <formula>0</formula>
    </cfRule>
  </conditionalFormatting>
  <conditionalFormatting sqref="CD302">
    <cfRule type="cellIs" dxfId="23175" priority="11180" operator="equal">
      <formula>0</formula>
    </cfRule>
  </conditionalFormatting>
  <conditionalFormatting sqref="CE302">
    <cfRule type="cellIs" dxfId="23174" priority="11181" operator="equal">
      <formula>0</formula>
    </cfRule>
  </conditionalFormatting>
  <conditionalFormatting sqref="CF302">
    <cfRule type="cellIs" dxfId="23173" priority="11182" operator="equal">
      <formula>0</formula>
    </cfRule>
  </conditionalFormatting>
  <conditionalFormatting sqref="CG302">
    <cfRule type="cellIs" dxfId="23172" priority="11183" operator="equal">
      <formula>0</formula>
    </cfRule>
  </conditionalFormatting>
  <conditionalFormatting sqref="CH302">
    <cfRule type="cellIs" dxfId="23171" priority="11184" operator="equal">
      <formula>0</formula>
    </cfRule>
  </conditionalFormatting>
  <conditionalFormatting sqref="CI302">
    <cfRule type="cellIs" dxfId="23170" priority="11185" operator="equal">
      <formula>0</formula>
    </cfRule>
  </conditionalFormatting>
  <conditionalFormatting sqref="CJ302">
    <cfRule type="cellIs" dxfId="23169" priority="11186" operator="equal">
      <formula>0</formula>
    </cfRule>
  </conditionalFormatting>
  <conditionalFormatting sqref="CK302">
    <cfRule type="cellIs" dxfId="23168" priority="11187" operator="equal">
      <formula>0</formula>
    </cfRule>
  </conditionalFormatting>
  <conditionalFormatting sqref="CL302">
    <cfRule type="cellIs" dxfId="23167" priority="11188" operator="equal">
      <formula>0</formula>
    </cfRule>
  </conditionalFormatting>
  <conditionalFormatting sqref="CM302">
    <cfRule type="cellIs" dxfId="23166" priority="11189" operator="equal">
      <formula>0</formula>
    </cfRule>
  </conditionalFormatting>
  <conditionalFormatting sqref="CN302">
    <cfRule type="cellIs" dxfId="23165" priority="11190" operator="equal">
      <formula>0</formula>
    </cfRule>
  </conditionalFormatting>
  <conditionalFormatting sqref="CO302">
    <cfRule type="cellIs" dxfId="23164" priority="11191" operator="equal">
      <formula>0</formula>
    </cfRule>
  </conditionalFormatting>
  <conditionalFormatting sqref="CP302">
    <cfRule type="cellIs" dxfId="23163" priority="11192" operator="equal">
      <formula>0</formula>
    </cfRule>
  </conditionalFormatting>
  <conditionalFormatting sqref="CQ302">
    <cfRule type="cellIs" dxfId="23162" priority="11193" operator="equal">
      <formula>0</formula>
    </cfRule>
  </conditionalFormatting>
  <conditionalFormatting sqref="CR302">
    <cfRule type="cellIs" dxfId="23161" priority="11194" operator="equal">
      <formula>0</formula>
    </cfRule>
  </conditionalFormatting>
  <conditionalFormatting sqref="CS302">
    <cfRule type="cellIs" dxfId="23160" priority="11195" operator="equal">
      <formula>0</formula>
    </cfRule>
  </conditionalFormatting>
  <conditionalFormatting sqref="CT302">
    <cfRule type="cellIs" dxfId="23159" priority="11196" operator="equal">
      <formula>0</formula>
    </cfRule>
  </conditionalFormatting>
  <conditionalFormatting sqref="CU302">
    <cfRule type="cellIs" dxfId="23158" priority="11197" operator="equal">
      <formula>0</formula>
    </cfRule>
  </conditionalFormatting>
  <conditionalFormatting sqref="CV302">
    <cfRule type="cellIs" dxfId="23157" priority="11198" operator="equal">
      <formula>0</formula>
    </cfRule>
  </conditionalFormatting>
  <conditionalFormatting sqref="CW302">
    <cfRule type="cellIs" dxfId="23156" priority="11199" operator="equal">
      <formula>0</formula>
    </cfRule>
  </conditionalFormatting>
  <conditionalFormatting sqref="CX302">
    <cfRule type="cellIs" dxfId="23155" priority="11200" operator="equal">
      <formula>0</formula>
    </cfRule>
  </conditionalFormatting>
  <conditionalFormatting sqref="CY302">
    <cfRule type="cellIs" dxfId="23154" priority="11201" operator="equal">
      <formula>0</formula>
    </cfRule>
  </conditionalFormatting>
  <conditionalFormatting sqref="AX301">
    <cfRule type="cellIs" dxfId="23153" priority="11202" operator="equal">
      <formula>0</formula>
    </cfRule>
  </conditionalFormatting>
  <conditionalFormatting sqref="AY301">
    <cfRule type="cellIs" dxfId="23152" priority="11203" operator="equal">
      <formula>0</formula>
    </cfRule>
  </conditionalFormatting>
  <conditionalFormatting sqref="AZ301">
    <cfRule type="cellIs" dxfId="23151" priority="11204" operator="equal">
      <formula>0</formula>
    </cfRule>
  </conditionalFormatting>
  <conditionalFormatting sqref="BA301">
    <cfRule type="cellIs" dxfId="23150" priority="11205" operator="equal">
      <formula>0</formula>
    </cfRule>
  </conditionalFormatting>
  <conditionalFormatting sqref="BB301">
    <cfRule type="cellIs" dxfId="23149" priority="11206" operator="equal">
      <formula>0</formula>
    </cfRule>
  </conditionalFormatting>
  <conditionalFormatting sqref="BC301">
    <cfRule type="cellIs" dxfId="23148" priority="11207" operator="equal">
      <formula>0</formula>
    </cfRule>
  </conditionalFormatting>
  <conditionalFormatting sqref="BD301">
    <cfRule type="cellIs" dxfId="23147" priority="11208" operator="equal">
      <formula>0</formula>
    </cfRule>
  </conditionalFormatting>
  <conditionalFormatting sqref="BE301">
    <cfRule type="cellIs" dxfId="23146" priority="11209" operator="equal">
      <formula>0</formula>
    </cfRule>
  </conditionalFormatting>
  <conditionalFormatting sqref="BF301">
    <cfRule type="cellIs" dxfId="23145" priority="11210" operator="equal">
      <formula>0</formula>
    </cfRule>
  </conditionalFormatting>
  <conditionalFormatting sqref="BG301">
    <cfRule type="cellIs" dxfId="23144" priority="11211" operator="equal">
      <formula>0</formula>
    </cfRule>
  </conditionalFormatting>
  <conditionalFormatting sqref="BH301">
    <cfRule type="cellIs" dxfId="23143" priority="11212" operator="equal">
      <formula>0</formula>
    </cfRule>
  </conditionalFormatting>
  <conditionalFormatting sqref="BI301">
    <cfRule type="cellIs" dxfId="23142" priority="11213" operator="equal">
      <formula>0</formula>
    </cfRule>
  </conditionalFormatting>
  <conditionalFormatting sqref="BJ301">
    <cfRule type="cellIs" dxfId="23141" priority="11214" operator="equal">
      <formula>0</formula>
    </cfRule>
  </conditionalFormatting>
  <conditionalFormatting sqref="BK301">
    <cfRule type="cellIs" dxfId="23140" priority="11215" operator="equal">
      <formula>0</formula>
    </cfRule>
  </conditionalFormatting>
  <conditionalFormatting sqref="BL301">
    <cfRule type="cellIs" dxfId="23139" priority="11216" operator="equal">
      <formula>0</formula>
    </cfRule>
  </conditionalFormatting>
  <conditionalFormatting sqref="BM301">
    <cfRule type="cellIs" dxfId="23138" priority="11217" operator="equal">
      <formula>0</formula>
    </cfRule>
  </conditionalFormatting>
  <conditionalFormatting sqref="BN301">
    <cfRule type="cellIs" dxfId="23137" priority="11218" operator="equal">
      <formula>0</formula>
    </cfRule>
  </conditionalFormatting>
  <conditionalFormatting sqref="BO301">
    <cfRule type="cellIs" dxfId="23136" priority="11219" operator="equal">
      <formula>0</formula>
    </cfRule>
  </conditionalFormatting>
  <conditionalFormatting sqref="BP301">
    <cfRule type="cellIs" dxfId="23135" priority="11220" operator="equal">
      <formula>0</formula>
    </cfRule>
  </conditionalFormatting>
  <conditionalFormatting sqref="BQ301">
    <cfRule type="cellIs" dxfId="23134" priority="11221" operator="equal">
      <formula>0</formula>
    </cfRule>
  </conditionalFormatting>
  <conditionalFormatting sqref="BR301">
    <cfRule type="cellIs" dxfId="23133" priority="11222" operator="equal">
      <formula>0</formula>
    </cfRule>
  </conditionalFormatting>
  <conditionalFormatting sqref="BS301">
    <cfRule type="cellIs" dxfId="23132" priority="11223" operator="equal">
      <formula>0</formula>
    </cfRule>
  </conditionalFormatting>
  <conditionalFormatting sqref="BT301">
    <cfRule type="cellIs" dxfId="23131" priority="11224" operator="equal">
      <formula>0</formula>
    </cfRule>
  </conditionalFormatting>
  <conditionalFormatting sqref="BU301">
    <cfRule type="cellIs" dxfId="23130" priority="11225" operator="equal">
      <formula>0</formula>
    </cfRule>
  </conditionalFormatting>
  <conditionalFormatting sqref="BV301">
    <cfRule type="cellIs" dxfId="23129" priority="11226" operator="equal">
      <formula>0</formula>
    </cfRule>
  </conditionalFormatting>
  <conditionalFormatting sqref="BW301">
    <cfRule type="cellIs" dxfId="23128" priority="11227" operator="equal">
      <formula>0</formula>
    </cfRule>
  </conditionalFormatting>
  <conditionalFormatting sqref="BX301">
    <cfRule type="cellIs" dxfId="23127" priority="11228" operator="equal">
      <formula>0</formula>
    </cfRule>
  </conditionalFormatting>
  <conditionalFormatting sqref="BY301">
    <cfRule type="cellIs" dxfId="23126" priority="11229" operator="equal">
      <formula>0</formula>
    </cfRule>
  </conditionalFormatting>
  <conditionalFormatting sqref="BZ301">
    <cfRule type="cellIs" dxfId="23125" priority="11230" operator="equal">
      <formula>0</formula>
    </cfRule>
  </conditionalFormatting>
  <conditionalFormatting sqref="CA301">
    <cfRule type="cellIs" dxfId="23124" priority="11231" operator="equal">
      <formula>0</formula>
    </cfRule>
  </conditionalFormatting>
  <conditionalFormatting sqref="CB301">
    <cfRule type="cellIs" dxfId="23123" priority="11232" operator="equal">
      <formula>0</formula>
    </cfRule>
  </conditionalFormatting>
  <conditionalFormatting sqref="CC301">
    <cfRule type="cellIs" dxfId="23122" priority="11233" operator="equal">
      <formula>0</formula>
    </cfRule>
  </conditionalFormatting>
  <conditionalFormatting sqref="CD301">
    <cfRule type="cellIs" dxfId="23121" priority="11234" operator="equal">
      <formula>0</formula>
    </cfRule>
  </conditionalFormatting>
  <conditionalFormatting sqref="CE301">
    <cfRule type="cellIs" dxfId="23120" priority="11235" operator="equal">
      <formula>0</formula>
    </cfRule>
  </conditionalFormatting>
  <conditionalFormatting sqref="CF301">
    <cfRule type="cellIs" dxfId="23119" priority="11236" operator="equal">
      <formula>0</formula>
    </cfRule>
  </conditionalFormatting>
  <conditionalFormatting sqref="CG301">
    <cfRule type="cellIs" dxfId="23118" priority="11237" operator="equal">
      <formula>0</formula>
    </cfRule>
  </conditionalFormatting>
  <conditionalFormatting sqref="CH301">
    <cfRule type="cellIs" dxfId="23117" priority="11238" operator="equal">
      <formula>0</formula>
    </cfRule>
  </conditionalFormatting>
  <conditionalFormatting sqref="CI301">
    <cfRule type="cellIs" dxfId="23116" priority="11239" operator="equal">
      <formula>0</formula>
    </cfRule>
  </conditionalFormatting>
  <conditionalFormatting sqref="CJ301">
    <cfRule type="cellIs" dxfId="23115" priority="11240" operator="equal">
      <formula>0</formula>
    </cfRule>
  </conditionalFormatting>
  <conditionalFormatting sqref="CK301">
    <cfRule type="cellIs" dxfId="23114" priority="11241" operator="equal">
      <formula>0</formula>
    </cfRule>
  </conditionalFormatting>
  <conditionalFormatting sqref="CL301">
    <cfRule type="cellIs" dxfId="23113" priority="11242" operator="equal">
      <formula>0</formula>
    </cfRule>
  </conditionalFormatting>
  <conditionalFormatting sqref="CM301">
    <cfRule type="cellIs" dxfId="23112" priority="11243" operator="equal">
      <formula>0</formula>
    </cfRule>
  </conditionalFormatting>
  <conditionalFormatting sqref="CN301">
    <cfRule type="cellIs" dxfId="23111" priority="11244" operator="equal">
      <formula>0</formula>
    </cfRule>
  </conditionalFormatting>
  <conditionalFormatting sqref="CO301">
    <cfRule type="cellIs" dxfId="23110" priority="11245" operator="equal">
      <formula>0</formula>
    </cfRule>
  </conditionalFormatting>
  <conditionalFormatting sqref="CP301">
    <cfRule type="cellIs" dxfId="23109" priority="11246" operator="equal">
      <formula>0</formula>
    </cfRule>
  </conditionalFormatting>
  <conditionalFormatting sqref="CQ301">
    <cfRule type="cellIs" dxfId="23108" priority="11247" operator="equal">
      <formula>0</formula>
    </cfRule>
  </conditionalFormatting>
  <conditionalFormatting sqref="CR301">
    <cfRule type="cellIs" dxfId="23107" priority="11248" operator="equal">
      <formula>0</formula>
    </cfRule>
  </conditionalFormatting>
  <conditionalFormatting sqref="CS301">
    <cfRule type="cellIs" dxfId="23106" priority="11249" operator="equal">
      <formula>0</formula>
    </cfRule>
  </conditionalFormatting>
  <conditionalFormatting sqref="CT301">
    <cfRule type="cellIs" dxfId="23105" priority="11250" operator="equal">
      <formula>0</formula>
    </cfRule>
  </conditionalFormatting>
  <conditionalFormatting sqref="CU301">
    <cfRule type="cellIs" dxfId="23104" priority="11251" operator="equal">
      <formula>0</formula>
    </cfRule>
  </conditionalFormatting>
  <conditionalFormatting sqref="CV301">
    <cfRule type="cellIs" dxfId="23103" priority="11252" operator="equal">
      <formula>0</formula>
    </cfRule>
  </conditionalFormatting>
  <conditionalFormatting sqref="CW301">
    <cfRule type="cellIs" dxfId="23102" priority="11253" operator="equal">
      <formula>0</formula>
    </cfRule>
  </conditionalFormatting>
  <conditionalFormatting sqref="CX301">
    <cfRule type="cellIs" dxfId="23101" priority="11254" operator="equal">
      <formula>0</formula>
    </cfRule>
  </conditionalFormatting>
  <conditionalFormatting sqref="CY301">
    <cfRule type="cellIs" dxfId="23100" priority="11255" operator="equal">
      <formula>0</formula>
    </cfRule>
  </conditionalFormatting>
  <conditionalFormatting sqref="AX304">
    <cfRule type="cellIs" dxfId="23099" priority="11256" operator="equal">
      <formula>0</formula>
    </cfRule>
  </conditionalFormatting>
  <conditionalFormatting sqref="AY304">
    <cfRule type="cellIs" dxfId="23098" priority="11257" operator="equal">
      <formula>0</formula>
    </cfRule>
  </conditionalFormatting>
  <conditionalFormatting sqref="AZ304">
    <cfRule type="cellIs" dxfId="23097" priority="11258" operator="equal">
      <formula>0</formula>
    </cfRule>
  </conditionalFormatting>
  <conditionalFormatting sqref="BA304">
    <cfRule type="cellIs" dxfId="23096" priority="11259" operator="equal">
      <formula>0</formula>
    </cfRule>
  </conditionalFormatting>
  <conditionalFormatting sqref="BB304">
    <cfRule type="cellIs" dxfId="23095" priority="11260" operator="equal">
      <formula>0</formula>
    </cfRule>
  </conditionalFormatting>
  <conditionalFormatting sqref="BC304">
    <cfRule type="cellIs" dxfId="23094" priority="11261" operator="equal">
      <formula>0</formula>
    </cfRule>
  </conditionalFormatting>
  <conditionalFormatting sqref="BD304">
    <cfRule type="cellIs" dxfId="23093" priority="11262" operator="equal">
      <formula>0</formula>
    </cfRule>
  </conditionalFormatting>
  <conditionalFormatting sqref="BE304">
    <cfRule type="cellIs" dxfId="23092" priority="11263" operator="equal">
      <formula>0</formula>
    </cfRule>
  </conditionalFormatting>
  <conditionalFormatting sqref="BF304">
    <cfRule type="cellIs" dxfId="23091" priority="11264" operator="equal">
      <formula>0</formula>
    </cfRule>
  </conditionalFormatting>
  <conditionalFormatting sqref="BG304">
    <cfRule type="cellIs" dxfId="23090" priority="11265" operator="equal">
      <formula>0</formula>
    </cfRule>
  </conditionalFormatting>
  <conditionalFormatting sqref="BH304">
    <cfRule type="cellIs" dxfId="23089" priority="11266" operator="equal">
      <formula>0</formula>
    </cfRule>
  </conditionalFormatting>
  <conditionalFormatting sqref="BI304">
    <cfRule type="cellIs" dxfId="23088" priority="11267" operator="equal">
      <formula>0</formula>
    </cfRule>
  </conditionalFormatting>
  <conditionalFormatting sqref="BJ304">
    <cfRule type="cellIs" dxfId="23087" priority="11268" operator="equal">
      <formula>0</formula>
    </cfRule>
  </conditionalFormatting>
  <conditionalFormatting sqref="BK304">
    <cfRule type="cellIs" dxfId="23086" priority="11269" operator="equal">
      <formula>0</formula>
    </cfRule>
  </conditionalFormatting>
  <conditionalFormatting sqref="BL304">
    <cfRule type="cellIs" dxfId="23085" priority="11270" operator="equal">
      <formula>0</formula>
    </cfRule>
  </conditionalFormatting>
  <conditionalFormatting sqref="BM304">
    <cfRule type="cellIs" dxfId="23084" priority="11271" operator="equal">
      <formula>0</formula>
    </cfRule>
  </conditionalFormatting>
  <conditionalFormatting sqref="BN304">
    <cfRule type="cellIs" dxfId="23083" priority="11272" operator="equal">
      <formula>0</formula>
    </cfRule>
  </conditionalFormatting>
  <conditionalFormatting sqref="BO304">
    <cfRule type="cellIs" dxfId="23082" priority="11273" operator="equal">
      <formula>0</formula>
    </cfRule>
  </conditionalFormatting>
  <conditionalFormatting sqref="BP304">
    <cfRule type="cellIs" dxfId="23081" priority="11274" operator="equal">
      <formula>0</formula>
    </cfRule>
  </conditionalFormatting>
  <conditionalFormatting sqref="BQ304">
    <cfRule type="cellIs" dxfId="23080" priority="11275" operator="equal">
      <formula>0</formula>
    </cfRule>
  </conditionalFormatting>
  <conditionalFormatting sqref="BR304">
    <cfRule type="cellIs" dxfId="23079" priority="11276" operator="equal">
      <formula>0</formula>
    </cfRule>
  </conditionalFormatting>
  <conditionalFormatting sqref="BS304">
    <cfRule type="cellIs" dxfId="23078" priority="11277" operator="equal">
      <formula>0</formula>
    </cfRule>
  </conditionalFormatting>
  <conditionalFormatting sqref="BT304">
    <cfRule type="cellIs" dxfId="23077" priority="11278" operator="equal">
      <formula>0</formula>
    </cfRule>
  </conditionalFormatting>
  <conditionalFormatting sqref="BU304">
    <cfRule type="cellIs" dxfId="23076" priority="11279" operator="equal">
      <formula>0</formula>
    </cfRule>
  </conditionalFormatting>
  <conditionalFormatting sqref="BV304">
    <cfRule type="cellIs" dxfId="23075" priority="11280" operator="equal">
      <formula>0</formula>
    </cfRule>
  </conditionalFormatting>
  <conditionalFormatting sqref="BW304">
    <cfRule type="cellIs" dxfId="23074" priority="11281" operator="equal">
      <formula>0</formula>
    </cfRule>
  </conditionalFormatting>
  <conditionalFormatting sqref="BX304">
    <cfRule type="cellIs" dxfId="23073" priority="11282" operator="equal">
      <formula>0</formula>
    </cfRule>
  </conditionalFormatting>
  <conditionalFormatting sqref="BY304">
    <cfRule type="cellIs" dxfId="23072" priority="11283" operator="equal">
      <formula>0</formula>
    </cfRule>
  </conditionalFormatting>
  <conditionalFormatting sqref="BZ304">
    <cfRule type="cellIs" dxfId="23071" priority="11284" operator="equal">
      <formula>0</formula>
    </cfRule>
  </conditionalFormatting>
  <conditionalFormatting sqref="CA304">
    <cfRule type="cellIs" dxfId="23070" priority="11285" operator="equal">
      <formula>0</formula>
    </cfRule>
  </conditionalFormatting>
  <conditionalFormatting sqref="CB304">
    <cfRule type="cellIs" dxfId="23069" priority="11286" operator="equal">
      <formula>0</formula>
    </cfRule>
  </conditionalFormatting>
  <conditionalFormatting sqref="CC304">
    <cfRule type="cellIs" dxfId="23068" priority="11287" operator="equal">
      <formula>0</formula>
    </cfRule>
  </conditionalFormatting>
  <conditionalFormatting sqref="CD304">
    <cfRule type="cellIs" dxfId="23067" priority="11288" operator="equal">
      <formula>0</formula>
    </cfRule>
  </conditionalFormatting>
  <conditionalFormatting sqref="CE304">
    <cfRule type="cellIs" dxfId="23066" priority="11289" operator="equal">
      <formula>0</formula>
    </cfRule>
  </conditionalFormatting>
  <conditionalFormatting sqref="CF304">
    <cfRule type="cellIs" dxfId="23065" priority="11290" operator="equal">
      <formula>0</formula>
    </cfRule>
  </conditionalFormatting>
  <conditionalFormatting sqref="CG304">
    <cfRule type="cellIs" dxfId="23064" priority="11291" operator="equal">
      <formula>0</formula>
    </cfRule>
  </conditionalFormatting>
  <conditionalFormatting sqref="CH304">
    <cfRule type="cellIs" dxfId="23063" priority="11292" operator="equal">
      <formula>0</formula>
    </cfRule>
  </conditionalFormatting>
  <conditionalFormatting sqref="CI304">
    <cfRule type="cellIs" dxfId="23062" priority="11293" operator="equal">
      <formula>0</formula>
    </cfRule>
  </conditionalFormatting>
  <conditionalFormatting sqref="CJ304">
    <cfRule type="cellIs" dxfId="23061" priority="11294" operator="equal">
      <formula>0</formula>
    </cfRule>
  </conditionalFormatting>
  <conditionalFormatting sqref="CK304">
    <cfRule type="cellIs" dxfId="23060" priority="11295" operator="equal">
      <formula>0</formula>
    </cfRule>
  </conditionalFormatting>
  <conditionalFormatting sqref="CL304">
    <cfRule type="cellIs" dxfId="23059" priority="11296" operator="equal">
      <formula>0</formula>
    </cfRule>
  </conditionalFormatting>
  <conditionalFormatting sqref="CM304">
    <cfRule type="cellIs" dxfId="23058" priority="11297" operator="equal">
      <formula>0</formula>
    </cfRule>
  </conditionalFormatting>
  <conditionalFormatting sqref="CN304">
    <cfRule type="cellIs" dxfId="23057" priority="11298" operator="equal">
      <formula>0</formula>
    </cfRule>
  </conditionalFormatting>
  <conditionalFormatting sqref="CO304">
    <cfRule type="cellIs" dxfId="23056" priority="11299" operator="equal">
      <formula>0</formula>
    </cfRule>
  </conditionalFormatting>
  <conditionalFormatting sqref="CP304">
    <cfRule type="cellIs" dxfId="23055" priority="11300" operator="equal">
      <formula>0</formula>
    </cfRule>
  </conditionalFormatting>
  <conditionalFormatting sqref="CQ304">
    <cfRule type="cellIs" dxfId="23054" priority="11301" operator="equal">
      <formula>0</formula>
    </cfRule>
  </conditionalFormatting>
  <conditionalFormatting sqref="CR304">
    <cfRule type="cellIs" dxfId="23053" priority="11302" operator="equal">
      <formula>0</formula>
    </cfRule>
  </conditionalFormatting>
  <conditionalFormatting sqref="CS304">
    <cfRule type="cellIs" dxfId="23052" priority="11303" operator="equal">
      <formula>0</formula>
    </cfRule>
  </conditionalFormatting>
  <conditionalFormatting sqref="CT304">
    <cfRule type="cellIs" dxfId="23051" priority="11304" operator="equal">
      <formula>0</formula>
    </cfRule>
  </conditionalFormatting>
  <conditionalFormatting sqref="CU304">
    <cfRule type="cellIs" dxfId="23050" priority="11305" operator="equal">
      <formula>0</formula>
    </cfRule>
  </conditionalFormatting>
  <conditionalFormatting sqref="CV304">
    <cfRule type="cellIs" dxfId="23049" priority="11306" operator="equal">
      <formula>0</formula>
    </cfRule>
  </conditionalFormatting>
  <conditionalFormatting sqref="CW304">
    <cfRule type="cellIs" dxfId="23048" priority="11307" operator="equal">
      <formula>0</formula>
    </cfRule>
  </conditionalFormatting>
  <conditionalFormatting sqref="CX304">
    <cfRule type="cellIs" dxfId="23047" priority="11308" operator="equal">
      <formula>0</formula>
    </cfRule>
  </conditionalFormatting>
  <conditionalFormatting sqref="CY304">
    <cfRule type="cellIs" dxfId="23046" priority="11309" operator="equal">
      <formula>0</formula>
    </cfRule>
  </conditionalFormatting>
  <conditionalFormatting sqref="AX303">
    <cfRule type="cellIs" dxfId="23045" priority="11310" operator="equal">
      <formula>0</formula>
    </cfRule>
  </conditionalFormatting>
  <conditionalFormatting sqref="AY303">
    <cfRule type="cellIs" dxfId="23044" priority="11311" operator="equal">
      <formula>0</formula>
    </cfRule>
  </conditionalFormatting>
  <conditionalFormatting sqref="AZ303">
    <cfRule type="cellIs" dxfId="23043" priority="11312" operator="equal">
      <formula>0</formula>
    </cfRule>
  </conditionalFormatting>
  <conditionalFormatting sqref="BA303">
    <cfRule type="cellIs" dxfId="23042" priority="11313" operator="equal">
      <formula>0</formula>
    </cfRule>
  </conditionalFormatting>
  <conditionalFormatting sqref="BB303">
    <cfRule type="cellIs" dxfId="23041" priority="11314" operator="equal">
      <formula>0</formula>
    </cfRule>
  </conditionalFormatting>
  <conditionalFormatting sqref="BC303">
    <cfRule type="cellIs" dxfId="23040" priority="11315" operator="equal">
      <formula>0</formula>
    </cfRule>
  </conditionalFormatting>
  <conditionalFormatting sqref="BD303">
    <cfRule type="cellIs" dxfId="23039" priority="11316" operator="equal">
      <formula>0</formula>
    </cfRule>
  </conditionalFormatting>
  <conditionalFormatting sqref="BE303">
    <cfRule type="cellIs" dxfId="23038" priority="11317" operator="equal">
      <formula>0</formula>
    </cfRule>
  </conditionalFormatting>
  <conditionalFormatting sqref="BF303">
    <cfRule type="cellIs" dxfId="23037" priority="11318" operator="equal">
      <formula>0</formula>
    </cfRule>
  </conditionalFormatting>
  <conditionalFormatting sqref="BG303">
    <cfRule type="cellIs" dxfId="23036" priority="11319" operator="equal">
      <formula>0</formula>
    </cfRule>
  </conditionalFormatting>
  <conditionalFormatting sqref="BH303">
    <cfRule type="cellIs" dxfId="23035" priority="11320" operator="equal">
      <formula>0</formula>
    </cfRule>
  </conditionalFormatting>
  <conditionalFormatting sqref="BI303">
    <cfRule type="cellIs" dxfId="23034" priority="11321" operator="equal">
      <formula>0</formula>
    </cfRule>
  </conditionalFormatting>
  <conditionalFormatting sqref="BJ303">
    <cfRule type="cellIs" dxfId="23033" priority="11322" operator="equal">
      <formula>0</formula>
    </cfRule>
  </conditionalFormatting>
  <conditionalFormatting sqref="BK303">
    <cfRule type="cellIs" dxfId="23032" priority="11323" operator="equal">
      <formula>0</formula>
    </cfRule>
  </conditionalFormatting>
  <conditionalFormatting sqref="BL303">
    <cfRule type="cellIs" dxfId="23031" priority="11324" operator="equal">
      <formula>0</formula>
    </cfRule>
  </conditionalFormatting>
  <conditionalFormatting sqref="BM303">
    <cfRule type="cellIs" dxfId="23030" priority="11325" operator="equal">
      <formula>0</formula>
    </cfRule>
  </conditionalFormatting>
  <conditionalFormatting sqref="BN303">
    <cfRule type="cellIs" dxfId="23029" priority="11326" operator="equal">
      <formula>0</formula>
    </cfRule>
  </conditionalFormatting>
  <conditionalFormatting sqref="BO303">
    <cfRule type="cellIs" dxfId="23028" priority="11327" operator="equal">
      <formula>0</formula>
    </cfRule>
  </conditionalFormatting>
  <conditionalFormatting sqref="BP303">
    <cfRule type="cellIs" dxfId="23027" priority="11328" operator="equal">
      <formula>0</formula>
    </cfRule>
  </conditionalFormatting>
  <conditionalFormatting sqref="BQ303">
    <cfRule type="cellIs" dxfId="23026" priority="11329" operator="equal">
      <formula>0</formula>
    </cfRule>
  </conditionalFormatting>
  <conditionalFormatting sqref="BR303">
    <cfRule type="cellIs" dxfId="23025" priority="11330" operator="equal">
      <formula>0</formula>
    </cfRule>
  </conditionalFormatting>
  <conditionalFormatting sqref="BS303">
    <cfRule type="cellIs" dxfId="23024" priority="11331" operator="equal">
      <formula>0</formula>
    </cfRule>
  </conditionalFormatting>
  <conditionalFormatting sqref="BT303">
    <cfRule type="cellIs" dxfId="23023" priority="11332" operator="equal">
      <formula>0</formula>
    </cfRule>
  </conditionalFormatting>
  <conditionalFormatting sqref="BU303">
    <cfRule type="cellIs" dxfId="23022" priority="11333" operator="equal">
      <formula>0</formula>
    </cfRule>
  </conditionalFormatting>
  <conditionalFormatting sqref="BV303">
    <cfRule type="cellIs" dxfId="23021" priority="11334" operator="equal">
      <formula>0</formula>
    </cfRule>
  </conditionalFormatting>
  <conditionalFormatting sqref="BW303">
    <cfRule type="cellIs" dxfId="23020" priority="11335" operator="equal">
      <formula>0</formula>
    </cfRule>
  </conditionalFormatting>
  <conditionalFormatting sqref="BX303">
    <cfRule type="cellIs" dxfId="23019" priority="11336" operator="equal">
      <formula>0</formula>
    </cfRule>
  </conditionalFormatting>
  <conditionalFormatting sqref="BY303">
    <cfRule type="cellIs" dxfId="23018" priority="11337" operator="equal">
      <formula>0</formula>
    </cfRule>
  </conditionalFormatting>
  <conditionalFormatting sqref="BZ303">
    <cfRule type="cellIs" dxfId="23017" priority="11338" operator="equal">
      <formula>0</formula>
    </cfRule>
  </conditionalFormatting>
  <conditionalFormatting sqref="CA303">
    <cfRule type="cellIs" dxfId="23016" priority="11339" operator="equal">
      <formula>0</formula>
    </cfRule>
  </conditionalFormatting>
  <conditionalFormatting sqref="CB303">
    <cfRule type="cellIs" dxfId="23015" priority="11340" operator="equal">
      <formula>0</formula>
    </cfRule>
  </conditionalFormatting>
  <conditionalFormatting sqref="CC303">
    <cfRule type="cellIs" dxfId="23014" priority="11341" operator="equal">
      <formula>0</formula>
    </cfRule>
  </conditionalFormatting>
  <conditionalFormatting sqref="CD303">
    <cfRule type="cellIs" dxfId="23013" priority="11342" operator="equal">
      <formula>0</formula>
    </cfRule>
  </conditionalFormatting>
  <conditionalFormatting sqref="CE303">
    <cfRule type="cellIs" dxfId="23012" priority="11343" operator="equal">
      <formula>0</formula>
    </cfRule>
  </conditionalFormatting>
  <conditionalFormatting sqref="CF303">
    <cfRule type="cellIs" dxfId="23011" priority="11344" operator="equal">
      <formula>0</formula>
    </cfRule>
  </conditionalFormatting>
  <conditionalFormatting sqref="CG303">
    <cfRule type="cellIs" dxfId="23010" priority="11345" operator="equal">
      <formula>0</formula>
    </cfRule>
  </conditionalFormatting>
  <conditionalFormatting sqref="CH303">
    <cfRule type="cellIs" dxfId="23009" priority="11346" operator="equal">
      <formula>0</formula>
    </cfRule>
  </conditionalFormatting>
  <conditionalFormatting sqref="CI303">
    <cfRule type="cellIs" dxfId="23008" priority="11347" operator="equal">
      <formula>0</formula>
    </cfRule>
  </conditionalFormatting>
  <conditionalFormatting sqref="CJ303">
    <cfRule type="cellIs" dxfId="23007" priority="11348" operator="equal">
      <formula>0</formula>
    </cfRule>
  </conditionalFormatting>
  <conditionalFormatting sqref="CK303">
    <cfRule type="cellIs" dxfId="23006" priority="11349" operator="equal">
      <formula>0</formula>
    </cfRule>
  </conditionalFormatting>
  <conditionalFormatting sqref="CL303">
    <cfRule type="cellIs" dxfId="23005" priority="11350" operator="equal">
      <formula>0</formula>
    </cfRule>
  </conditionalFormatting>
  <conditionalFormatting sqref="CM303">
    <cfRule type="cellIs" dxfId="23004" priority="11351" operator="equal">
      <formula>0</formula>
    </cfRule>
  </conditionalFormatting>
  <conditionalFormatting sqref="CN303">
    <cfRule type="cellIs" dxfId="23003" priority="11352" operator="equal">
      <formula>0</formula>
    </cfRule>
  </conditionalFormatting>
  <conditionalFormatting sqref="CO303">
    <cfRule type="cellIs" dxfId="23002" priority="11353" operator="equal">
      <formula>0</formula>
    </cfRule>
  </conditionalFormatting>
  <conditionalFormatting sqref="CP303">
    <cfRule type="cellIs" dxfId="23001" priority="11354" operator="equal">
      <formula>0</formula>
    </cfRule>
  </conditionalFormatting>
  <conditionalFormatting sqref="CQ303">
    <cfRule type="cellIs" dxfId="23000" priority="11355" operator="equal">
      <formula>0</formula>
    </cfRule>
  </conditionalFormatting>
  <conditionalFormatting sqref="CR303">
    <cfRule type="cellIs" dxfId="22999" priority="11356" operator="equal">
      <formula>0</formula>
    </cfRule>
  </conditionalFormatting>
  <conditionalFormatting sqref="CS303">
    <cfRule type="cellIs" dxfId="22998" priority="11357" operator="equal">
      <formula>0</formula>
    </cfRule>
  </conditionalFormatting>
  <conditionalFormatting sqref="CT303">
    <cfRule type="cellIs" dxfId="22997" priority="11358" operator="equal">
      <formula>0</formula>
    </cfRule>
  </conditionalFormatting>
  <conditionalFormatting sqref="CU303">
    <cfRule type="cellIs" dxfId="22996" priority="11359" operator="equal">
      <formula>0</formula>
    </cfRule>
  </conditionalFormatting>
  <conditionalFormatting sqref="CV303">
    <cfRule type="cellIs" dxfId="22995" priority="11360" operator="equal">
      <formula>0</formula>
    </cfRule>
  </conditionalFormatting>
  <conditionalFormatting sqref="CW303">
    <cfRule type="cellIs" dxfId="22994" priority="11361" operator="equal">
      <formula>0</formula>
    </cfRule>
  </conditionalFormatting>
  <conditionalFormatting sqref="CX303">
    <cfRule type="cellIs" dxfId="22993" priority="11362" operator="equal">
      <formula>0</formula>
    </cfRule>
  </conditionalFormatting>
  <conditionalFormatting sqref="CY303">
    <cfRule type="cellIs" dxfId="22992" priority="11363" operator="equal">
      <formula>0</formula>
    </cfRule>
  </conditionalFormatting>
  <conditionalFormatting sqref="AX306">
    <cfRule type="cellIs" dxfId="22991" priority="11364" operator="equal">
      <formula>0</formula>
    </cfRule>
  </conditionalFormatting>
  <conditionalFormatting sqref="AY306">
    <cfRule type="cellIs" dxfId="22990" priority="11365" operator="equal">
      <formula>0</formula>
    </cfRule>
  </conditionalFormatting>
  <conditionalFormatting sqref="AZ306">
    <cfRule type="cellIs" dxfId="22989" priority="11366" operator="equal">
      <formula>0</formula>
    </cfRule>
  </conditionalFormatting>
  <conditionalFormatting sqref="BA306">
    <cfRule type="cellIs" dxfId="22988" priority="11367" operator="equal">
      <formula>0</formula>
    </cfRule>
  </conditionalFormatting>
  <conditionalFormatting sqref="BB306">
    <cfRule type="cellIs" dxfId="22987" priority="11368" operator="equal">
      <formula>0</formula>
    </cfRule>
  </conditionalFormatting>
  <conditionalFormatting sqref="BC306">
    <cfRule type="cellIs" dxfId="22986" priority="11369" operator="equal">
      <formula>0</formula>
    </cfRule>
  </conditionalFormatting>
  <conditionalFormatting sqref="BD306">
    <cfRule type="cellIs" dxfId="22985" priority="11370" operator="equal">
      <formula>0</formula>
    </cfRule>
  </conditionalFormatting>
  <conditionalFormatting sqref="BE306">
    <cfRule type="cellIs" dxfId="22984" priority="11371" operator="equal">
      <formula>0</formula>
    </cfRule>
  </conditionalFormatting>
  <conditionalFormatting sqref="BF306">
    <cfRule type="cellIs" dxfId="22983" priority="11372" operator="equal">
      <formula>0</formula>
    </cfRule>
  </conditionalFormatting>
  <conditionalFormatting sqref="BG306">
    <cfRule type="cellIs" dxfId="22982" priority="11373" operator="equal">
      <formula>0</formula>
    </cfRule>
  </conditionalFormatting>
  <conditionalFormatting sqref="BH306">
    <cfRule type="cellIs" dxfId="22981" priority="11374" operator="equal">
      <formula>0</formula>
    </cfRule>
  </conditionalFormatting>
  <conditionalFormatting sqref="BI306">
    <cfRule type="cellIs" dxfId="22980" priority="11375" operator="equal">
      <formula>0</formula>
    </cfRule>
  </conditionalFormatting>
  <conditionalFormatting sqref="BJ306">
    <cfRule type="cellIs" dxfId="22979" priority="11376" operator="equal">
      <formula>0</formula>
    </cfRule>
  </conditionalFormatting>
  <conditionalFormatting sqref="BK306">
    <cfRule type="cellIs" dxfId="22978" priority="11377" operator="equal">
      <formula>0</formula>
    </cfRule>
  </conditionalFormatting>
  <conditionalFormatting sqref="BL306">
    <cfRule type="cellIs" dxfId="22977" priority="11378" operator="equal">
      <formula>0</formula>
    </cfRule>
  </conditionalFormatting>
  <conditionalFormatting sqref="BM306">
    <cfRule type="cellIs" dxfId="22976" priority="11379" operator="equal">
      <formula>0</formula>
    </cfRule>
  </conditionalFormatting>
  <conditionalFormatting sqref="BN306">
    <cfRule type="cellIs" dxfId="22975" priority="11380" operator="equal">
      <formula>0</formula>
    </cfRule>
  </conditionalFormatting>
  <conditionalFormatting sqref="BO306">
    <cfRule type="cellIs" dxfId="22974" priority="11381" operator="equal">
      <formula>0</formula>
    </cfRule>
  </conditionalFormatting>
  <conditionalFormatting sqref="BP306">
    <cfRule type="cellIs" dxfId="22973" priority="11382" operator="equal">
      <formula>0</formula>
    </cfRule>
  </conditionalFormatting>
  <conditionalFormatting sqref="BQ306">
    <cfRule type="cellIs" dxfId="22972" priority="11383" operator="equal">
      <formula>0</formula>
    </cfRule>
  </conditionalFormatting>
  <conditionalFormatting sqref="BR306">
    <cfRule type="cellIs" dxfId="22971" priority="11384" operator="equal">
      <formula>0</formula>
    </cfRule>
  </conditionalFormatting>
  <conditionalFormatting sqref="BS306">
    <cfRule type="cellIs" dxfId="22970" priority="11385" operator="equal">
      <formula>0</formula>
    </cfRule>
  </conditionalFormatting>
  <conditionalFormatting sqref="BT306">
    <cfRule type="cellIs" dxfId="22969" priority="11386" operator="equal">
      <formula>0</formula>
    </cfRule>
  </conditionalFormatting>
  <conditionalFormatting sqref="BU306">
    <cfRule type="cellIs" dxfId="22968" priority="11387" operator="equal">
      <formula>0</formula>
    </cfRule>
  </conditionalFormatting>
  <conditionalFormatting sqref="BV306">
    <cfRule type="cellIs" dxfId="22967" priority="11388" operator="equal">
      <formula>0</formula>
    </cfRule>
  </conditionalFormatting>
  <conditionalFormatting sqref="BW306">
    <cfRule type="cellIs" dxfId="22966" priority="11389" operator="equal">
      <formula>0</formula>
    </cfRule>
  </conditionalFormatting>
  <conditionalFormatting sqref="BX306">
    <cfRule type="cellIs" dxfId="22965" priority="11390" operator="equal">
      <formula>0</formula>
    </cfRule>
  </conditionalFormatting>
  <conditionalFormatting sqref="BY306">
    <cfRule type="cellIs" dxfId="22964" priority="11391" operator="equal">
      <formula>0</formula>
    </cfRule>
  </conditionalFormatting>
  <conditionalFormatting sqref="BZ306">
    <cfRule type="cellIs" dxfId="22963" priority="11392" operator="equal">
      <formula>0</formula>
    </cfRule>
  </conditionalFormatting>
  <conditionalFormatting sqref="CA306">
    <cfRule type="cellIs" dxfId="22962" priority="11393" operator="equal">
      <formula>0</formula>
    </cfRule>
  </conditionalFormatting>
  <conditionalFormatting sqref="CB306">
    <cfRule type="cellIs" dxfId="22961" priority="11394" operator="equal">
      <formula>0</formula>
    </cfRule>
  </conditionalFormatting>
  <conditionalFormatting sqref="CC306">
    <cfRule type="cellIs" dxfId="22960" priority="11395" operator="equal">
      <formula>0</formula>
    </cfRule>
  </conditionalFormatting>
  <conditionalFormatting sqref="CD306">
    <cfRule type="cellIs" dxfId="22959" priority="11396" operator="equal">
      <formula>0</formula>
    </cfRule>
  </conditionalFormatting>
  <conditionalFormatting sqref="CE306">
    <cfRule type="cellIs" dxfId="22958" priority="11397" operator="equal">
      <formula>0</formula>
    </cfRule>
  </conditionalFormatting>
  <conditionalFormatting sqref="CF306">
    <cfRule type="cellIs" dxfId="22957" priority="11398" operator="equal">
      <formula>0</formula>
    </cfRule>
  </conditionalFormatting>
  <conditionalFormatting sqref="CG306">
    <cfRule type="cellIs" dxfId="22956" priority="11399" operator="equal">
      <formula>0</formula>
    </cfRule>
  </conditionalFormatting>
  <conditionalFormatting sqref="CH306">
    <cfRule type="cellIs" dxfId="22955" priority="11400" operator="equal">
      <formula>0</formula>
    </cfRule>
  </conditionalFormatting>
  <conditionalFormatting sqref="CI306">
    <cfRule type="cellIs" dxfId="22954" priority="11401" operator="equal">
      <formula>0</formula>
    </cfRule>
  </conditionalFormatting>
  <conditionalFormatting sqref="CJ306">
    <cfRule type="cellIs" dxfId="22953" priority="11402" operator="equal">
      <formula>0</formula>
    </cfRule>
  </conditionalFormatting>
  <conditionalFormatting sqref="CK306">
    <cfRule type="cellIs" dxfId="22952" priority="11403" operator="equal">
      <formula>0</formula>
    </cfRule>
  </conditionalFormatting>
  <conditionalFormatting sqref="CL306">
    <cfRule type="cellIs" dxfId="22951" priority="11404" operator="equal">
      <formula>0</formula>
    </cfRule>
  </conditionalFormatting>
  <conditionalFormatting sqref="CM306">
    <cfRule type="cellIs" dxfId="22950" priority="11405" operator="equal">
      <formula>0</formula>
    </cfRule>
  </conditionalFormatting>
  <conditionalFormatting sqref="CN306">
    <cfRule type="cellIs" dxfId="22949" priority="11406" operator="equal">
      <formula>0</formula>
    </cfRule>
  </conditionalFormatting>
  <conditionalFormatting sqref="CO306">
    <cfRule type="cellIs" dxfId="22948" priority="11407" operator="equal">
      <formula>0</formula>
    </cfRule>
  </conditionalFormatting>
  <conditionalFormatting sqref="CP306">
    <cfRule type="cellIs" dxfId="22947" priority="11408" operator="equal">
      <formula>0</formula>
    </cfRule>
  </conditionalFormatting>
  <conditionalFormatting sqref="CQ306">
    <cfRule type="cellIs" dxfId="22946" priority="11409" operator="equal">
      <formula>0</formula>
    </cfRule>
  </conditionalFormatting>
  <conditionalFormatting sqref="CR306">
    <cfRule type="cellIs" dxfId="22945" priority="11410" operator="equal">
      <formula>0</formula>
    </cfRule>
  </conditionalFormatting>
  <conditionalFormatting sqref="CS306">
    <cfRule type="cellIs" dxfId="22944" priority="11411" operator="equal">
      <formula>0</formula>
    </cfRule>
  </conditionalFormatting>
  <conditionalFormatting sqref="CT306">
    <cfRule type="cellIs" dxfId="22943" priority="11412" operator="equal">
      <formula>0</formula>
    </cfRule>
  </conditionalFormatting>
  <conditionalFormatting sqref="CU306">
    <cfRule type="cellIs" dxfId="22942" priority="11413" operator="equal">
      <formula>0</formula>
    </cfRule>
  </conditionalFormatting>
  <conditionalFormatting sqref="CV306">
    <cfRule type="cellIs" dxfId="22941" priority="11414" operator="equal">
      <formula>0</formula>
    </cfRule>
  </conditionalFormatting>
  <conditionalFormatting sqref="CW306">
    <cfRule type="cellIs" dxfId="22940" priority="11415" operator="equal">
      <formula>0</formula>
    </cfRule>
  </conditionalFormatting>
  <conditionalFormatting sqref="CX306">
    <cfRule type="cellIs" dxfId="22939" priority="11416" operator="equal">
      <formula>0</formula>
    </cfRule>
  </conditionalFormatting>
  <conditionalFormatting sqref="CY306">
    <cfRule type="cellIs" dxfId="22938" priority="11417" operator="equal">
      <formula>0</formula>
    </cfRule>
  </conditionalFormatting>
  <conditionalFormatting sqref="AX305">
    <cfRule type="cellIs" dxfId="22937" priority="11418" operator="equal">
      <formula>0</formula>
    </cfRule>
  </conditionalFormatting>
  <conditionalFormatting sqref="AY305">
    <cfRule type="cellIs" dxfId="22936" priority="11419" operator="equal">
      <formula>0</formula>
    </cfRule>
  </conditionalFormatting>
  <conditionalFormatting sqref="AZ305">
    <cfRule type="cellIs" dxfId="22935" priority="11420" operator="equal">
      <formula>0</formula>
    </cfRule>
  </conditionalFormatting>
  <conditionalFormatting sqref="BA305">
    <cfRule type="cellIs" dxfId="22934" priority="11421" operator="equal">
      <formula>0</formula>
    </cfRule>
  </conditionalFormatting>
  <conditionalFormatting sqref="BB305">
    <cfRule type="cellIs" dxfId="22933" priority="11422" operator="equal">
      <formula>0</formula>
    </cfRule>
  </conditionalFormatting>
  <conditionalFormatting sqref="BC305">
    <cfRule type="cellIs" dxfId="22932" priority="11423" operator="equal">
      <formula>0</formula>
    </cfRule>
  </conditionalFormatting>
  <conditionalFormatting sqref="BD305">
    <cfRule type="cellIs" dxfId="22931" priority="11424" operator="equal">
      <formula>0</formula>
    </cfRule>
  </conditionalFormatting>
  <conditionalFormatting sqref="BE305">
    <cfRule type="cellIs" dxfId="22930" priority="11425" operator="equal">
      <formula>0</formula>
    </cfRule>
  </conditionalFormatting>
  <conditionalFormatting sqref="BF305">
    <cfRule type="cellIs" dxfId="22929" priority="11426" operator="equal">
      <formula>0</formula>
    </cfRule>
  </conditionalFormatting>
  <conditionalFormatting sqref="BG305">
    <cfRule type="cellIs" dxfId="22928" priority="11427" operator="equal">
      <formula>0</formula>
    </cfRule>
  </conditionalFormatting>
  <conditionalFormatting sqref="BH305">
    <cfRule type="cellIs" dxfId="22927" priority="11428" operator="equal">
      <formula>0</formula>
    </cfRule>
  </conditionalFormatting>
  <conditionalFormatting sqref="BI305">
    <cfRule type="cellIs" dxfId="22926" priority="11429" operator="equal">
      <formula>0</formula>
    </cfRule>
  </conditionalFormatting>
  <conditionalFormatting sqref="BJ305">
    <cfRule type="cellIs" dxfId="22925" priority="11430" operator="equal">
      <formula>0</formula>
    </cfRule>
  </conditionalFormatting>
  <conditionalFormatting sqref="BK305">
    <cfRule type="cellIs" dxfId="22924" priority="11431" operator="equal">
      <formula>0</formula>
    </cfRule>
  </conditionalFormatting>
  <conditionalFormatting sqref="BL305">
    <cfRule type="cellIs" dxfId="22923" priority="11432" operator="equal">
      <formula>0</formula>
    </cfRule>
  </conditionalFormatting>
  <conditionalFormatting sqref="BM305">
    <cfRule type="cellIs" dxfId="22922" priority="11433" operator="equal">
      <formula>0</formula>
    </cfRule>
  </conditionalFormatting>
  <conditionalFormatting sqref="BN305">
    <cfRule type="cellIs" dxfId="22921" priority="11434" operator="equal">
      <formula>0</formula>
    </cfRule>
  </conditionalFormatting>
  <conditionalFormatting sqref="BO305">
    <cfRule type="cellIs" dxfId="22920" priority="11435" operator="equal">
      <formula>0</formula>
    </cfRule>
  </conditionalFormatting>
  <conditionalFormatting sqref="BP305">
    <cfRule type="cellIs" dxfId="22919" priority="11436" operator="equal">
      <formula>0</formula>
    </cfRule>
  </conditionalFormatting>
  <conditionalFormatting sqref="BQ305">
    <cfRule type="cellIs" dxfId="22918" priority="11437" operator="equal">
      <formula>0</formula>
    </cfRule>
  </conditionalFormatting>
  <conditionalFormatting sqref="BR305">
    <cfRule type="cellIs" dxfId="22917" priority="11438" operator="equal">
      <formula>0</formula>
    </cfRule>
  </conditionalFormatting>
  <conditionalFormatting sqref="BS305">
    <cfRule type="cellIs" dxfId="22916" priority="11439" operator="equal">
      <formula>0</formula>
    </cfRule>
  </conditionalFormatting>
  <conditionalFormatting sqref="BT305">
    <cfRule type="cellIs" dxfId="22915" priority="11440" operator="equal">
      <formula>0</formula>
    </cfRule>
  </conditionalFormatting>
  <conditionalFormatting sqref="BU305">
    <cfRule type="cellIs" dxfId="22914" priority="11441" operator="equal">
      <formula>0</formula>
    </cfRule>
  </conditionalFormatting>
  <conditionalFormatting sqref="BV305">
    <cfRule type="cellIs" dxfId="22913" priority="11442" operator="equal">
      <formula>0</formula>
    </cfRule>
  </conditionalFormatting>
  <conditionalFormatting sqref="BW305">
    <cfRule type="cellIs" dxfId="22912" priority="11443" operator="equal">
      <formula>0</formula>
    </cfRule>
  </conditionalFormatting>
  <conditionalFormatting sqref="BX305">
    <cfRule type="cellIs" dxfId="22911" priority="11444" operator="equal">
      <formula>0</formula>
    </cfRule>
  </conditionalFormatting>
  <conditionalFormatting sqref="BY305">
    <cfRule type="cellIs" dxfId="22910" priority="11445" operator="equal">
      <formula>0</formula>
    </cfRule>
  </conditionalFormatting>
  <conditionalFormatting sqref="BZ305">
    <cfRule type="cellIs" dxfId="22909" priority="11446" operator="equal">
      <formula>0</formula>
    </cfRule>
  </conditionalFormatting>
  <conditionalFormatting sqref="CA305">
    <cfRule type="cellIs" dxfId="22908" priority="11447" operator="equal">
      <formula>0</formula>
    </cfRule>
  </conditionalFormatting>
  <conditionalFormatting sqref="CB305">
    <cfRule type="cellIs" dxfId="22907" priority="11448" operator="equal">
      <formula>0</formula>
    </cfRule>
  </conditionalFormatting>
  <conditionalFormatting sqref="CC305">
    <cfRule type="cellIs" dxfId="22906" priority="11449" operator="equal">
      <formula>0</formula>
    </cfRule>
  </conditionalFormatting>
  <conditionalFormatting sqref="CD305">
    <cfRule type="cellIs" dxfId="22905" priority="11450" operator="equal">
      <formula>0</formula>
    </cfRule>
  </conditionalFormatting>
  <conditionalFormatting sqref="CE305">
    <cfRule type="cellIs" dxfId="22904" priority="11451" operator="equal">
      <formula>0</formula>
    </cfRule>
  </conditionalFormatting>
  <conditionalFormatting sqref="CF305">
    <cfRule type="cellIs" dxfId="22903" priority="11452" operator="equal">
      <formula>0</formula>
    </cfRule>
  </conditionalFormatting>
  <conditionalFormatting sqref="CG305">
    <cfRule type="cellIs" dxfId="22902" priority="11453" operator="equal">
      <formula>0</formula>
    </cfRule>
  </conditionalFormatting>
  <conditionalFormatting sqref="CH305">
    <cfRule type="cellIs" dxfId="22901" priority="11454" operator="equal">
      <formula>0</formula>
    </cfRule>
  </conditionalFormatting>
  <conditionalFormatting sqref="CI305">
    <cfRule type="cellIs" dxfId="22900" priority="11455" operator="equal">
      <formula>0</formula>
    </cfRule>
  </conditionalFormatting>
  <conditionalFormatting sqref="CJ305">
    <cfRule type="cellIs" dxfId="22899" priority="11456" operator="equal">
      <formula>0</formula>
    </cfRule>
  </conditionalFormatting>
  <conditionalFormatting sqref="CK305">
    <cfRule type="cellIs" dxfId="22898" priority="11457" operator="equal">
      <formula>0</formula>
    </cfRule>
  </conditionalFormatting>
  <conditionalFormatting sqref="CL305">
    <cfRule type="cellIs" dxfId="22897" priority="11458" operator="equal">
      <formula>0</formula>
    </cfRule>
  </conditionalFormatting>
  <conditionalFormatting sqref="CM305">
    <cfRule type="cellIs" dxfId="22896" priority="11459" operator="equal">
      <formula>0</formula>
    </cfRule>
  </conditionalFormatting>
  <conditionalFormatting sqref="CN305">
    <cfRule type="cellIs" dxfId="22895" priority="11460" operator="equal">
      <formula>0</formula>
    </cfRule>
  </conditionalFormatting>
  <conditionalFormatting sqref="CO305">
    <cfRule type="cellIs" dxfId="22894" priority="11461" operator="equal">
      <formula>0</formula>
    </cfRule>
  </conditionalFormatting>
  <conditionalFormatting sqref="CP305">
    <cfRule type="cellIs" dxfId="22893" priority="11462" operator="equal">
      <formula>0</formula>
    </cfRule>
  </conditionalFormatting>
  <conditionalFormatting sqref="CQ305">
    <cfRule type="cellIs" dxfId="22892" priority="11463" operator="equal">
      <formula>0</formula>
    </cfRule>
  </conditionalFormatting>
  <conditionalFormatting sqref="CR305">
    <cfRule type="cellIs" dxfId="22891" priority="11464" operator="equal">
      <formula>0</formula>
    </cfRule>
  </conditionalFormatting>
  <conditionalFormatting sqref="CS305">
    <cfRule type="cellIs" dxfId="22890" priority="11465" operator="equal">
      <formula>0</formula>
    </cfRule>
  </conditionalFormatting>
  <conditionalFormatting sqref="CT305">
    <cfRule type="cellIs" dxfId="22889" priority="11466" operator="equal">
      <formula>0</formula>
    </cfRule>
  </conditionalFormatting>
  <conditionalFormatting sqref="CU305">
    <cfRule type="cellIs" dxfId="22888" priority="11467" operator="equal">
      <formula>0</formula>
    </cfRule>
  </conditionalFormatting>
  <conditionalFormatting sqref="CV305">
    <cfRule type="cellIs" dxfId="22887" priority="11468" operator="equal">
      <formula>0</formula>
    </cfRule>
  </conditionalFormatting>
  <conditionalFormatting sqref="CW305">
    <cfRule type="cellIs" dxfId="22886" priority="11469" operator="equal">
      <formula>0</formula>
    </cfRule>
  </conditionalFormatting>
  <conditionalFormatting sqref="CX305">
    <cfRule type="cellIs" dxfId="22885" priority="11470" operator="equal">
      <formula>0</formula>
    </cfRule>
  </conditionalFormatting>
  <conditionalFormatting sqref="CY305">
    <cfRule type="cellIs" dxfId="22884" priority="11471" operator="equal">
      <formula>0</formula>
    </cfRule>
  </conditionalFormatting>
  <conditionalFormatting sqref="AX308">
    <cfRule type="cellIs" dxfId="22883" priority="11472" operator="equal">
      <formula>0</formula>
    </cfRule>
  </conditionalFormatting>
  <conditionalFormatting sqref="AY308">
    <cfRule type="cellIs" dxfId="22882" priority="11473" operator="equal">
      <formula>0</formula>
    </cfRule>
  </conditionalFormatting>
  <conditionalFormatting sqref="AZ308">
    <cfRule type="cellIs" dxfId="22881" priority="11474" operator="equal">
      <formula>0</formula>
    </cfRule>
  </conditionalFormatting>
  <conditionalFormatting sqref="BA308">
    <cfRule type="cellIs" dxfId="22880" priority="11475" operator="equal">
      <formula>0</formula>
    </cfRule>
  </conditionalFormatting>
  <conditionalFormatting sqref="BB308">
    <cfRule type="cellIs" dxfId="22879" priority="11476" operator="equal">
      <formula>0</formula>
    </cfRule>
  </conditionalFormatting>
  <conditionalFormatting sqref="BC308">
    <cfRule type="cellIs" dxfId="22878" priority="11477" operator="equal">
      <formula>0</formula>
    </cfRule>
  </conditionalFormatting>
  <conditionalFormatting sqref="BD308">
    <cfRule type="cellIs" dxfId="22877" priority="11478" operator="equal">
      <formula>0</formula>
    </cfRule>
  </conditionalFormatting>
  <conditionalFormatting sqref="BE308">
    <cfRule type="cellIs" dxfId="22876" priority="11479" operator="equal">
      <formula>0</formula>
    </cfRule>
  </conditionalFormatting>
  <conditionalFormatting sqref="BF308">
    <cfRule type="cellIs" dxfId="22875" priority="11480" operator="equal">
      <formula>0</formula>
    </cfRule>
  </conditionalFormatting>
  <conditionalFormatting sqref="BG308">
    <cfRule type="cellIs" dxfId="22874" priority="11481" operator="equal">
      <formula>0</formula>
    </cfRule>
  </conditionalFormatting>
  <conditionalFormatting sqref="BH308">
    <cfRule type="cellIs" dxfId="22873" priority="11482" operator="equal">
      <formula>0</formula>
    </cfRule>
  </conditionalFormatting>
  <conditionalFormatting sqref="BI308">
    <cfRule type="cellIs" dxfId="22872" priority="11483" operator="equal">
      <formula>0</formula>
    </cfRule>
  </conditionalFormatting>
  <conditionalFormatting sqref="BJ308">
    <cfRule type="cellIs" dxfId="22871" priority="11484" operator="equal">
      <formula>0</formula>
    </cfRule>
  </conditionalFormatting>
  <conditionalFormatting sqref="BK308">
    <cfRule type="cellIs" dxfId="22870" priority="11485" operator="equal">
      <formula>0</formula>
    </cfRule>
  </conditionalFormatting>
  <conditionalFormatting sqref="BL308">
    <cfRule type="cellIs" dxfId="22869" priority="11486" operator="equal">
      <formula>0</formula>
    </cfRule>
  </conditionalFormatting>
  <conditionalFormatting sqref="BM308">
    <cfRule type="cellIs" dxfId="22868" priority="11487" operator="equal">
      <formula>0</formula>
    </cfRule>
  </conditionalFormatting>
  <conditionalFormatting sqref="BN308">
    <cfRule type="cellIs" dxfId="22867" priority="11488" operator="equal">
      <formula>0</formula>
    </cfRule>
  </conditionalFormatting>
  <conditionalFormatting sqref="BO308">
    <cfRule type="cellIs" dxfId="22866" priority="11489" operator="equal">
      <formula>0</formula>
    </cfRule>
  </conditionalFormatting>
  <conditionalFormatting sqref="BP308">
    <cfRule type="cellIs" dxfId="22865" priority="11490" operator="equal">
      <formula>0</formula>
    </cfRule>
  </conditionalFormatting>
  <conditionalFormatting sqref="BQ308">
    <cfRule type="cellIs" dxfId="22864" priority="11491" operator="equal">
      <formula>0</formula>
    </cfRule>
  </conditionalFormatting>
  <conditionalFormatting sqref="BR308">
    <cfRule type="cellIs" dxfId="22863" priority="11492" operator="equal">
      <formula>0</formula>
    </cfRule>
  </conditionalFormatting>
  <conditionalFormatting sqref="BS308">
    <cfRule type="cellIs" dxfId="22862" priority="11493" operator="equal">
      <formula>0</formula>
    </cfRule>
  </conditionalFormatting>
  <conditionalFormatting sqref="BT308">
    <cfRule type="cellIs" dxfId="22861" priority="11494" operator="equal">
      <formula>0</formula>
    </cfRule>
  </conditionalFormatting>
  <conditionalFormatting sqref="BU308">
    <cfRule type="cellIs" dxfId="22860" priority="11495" operator="equal">
      <formula>0</formula>
    </cfRule>
  </conditionalFormatting>
  <conditionalFormatting sqref="BV308">
    <cfRule type="cellIs" dxfId="22859" priority="11496" operator="equal">
      <formula>0</formula>
    </cfRule>
  </conditionalFormatting>
  <conditionalFormatting sqref="BW308">
    <cfRule type="cellIs" dxfId="22858" priority="11497" operator="equal">
      <formula>0</formula>
    </cfRule>
  </conditionalFormatting>
  <conditionalFormatting sqref="BX308">
    <cfRule type="cellIs" dxfId="22857" priority="11498" operator="equal">
      <formula>0</formula>
    </cfRule>
  </conditionalFormatting>
  <conditionalFormatting sqref="BY308">
    <cfRule type="cellIs" dxfId="22856" priority="11499" operator="equal">
      <formula>0</formula>
    </cfRule>
  </conditionalFormatting>
  <conditionalFormatting sqref="BZ308">
    <cfRule type="cellIs" dxfId="22855" priority="11500" operator="equal">
      <formula>0</formula>
    </cfRule>
  </conditionalFormatting>
  <conditionalFormatting sqref="CA308">
    <cfRule type="cellIs" dxfId="22854" priority="11501" operator="equal">
      <formula>0</formula>
    </cfRule>
  </conditionalFormatting>
  <conditionalFormatting sqref="CB308">
    <cfRule type="cellIs" dxfId="22853" priority="11502" operator="equal">
      <formula>0</formula>
    </cfRule>
  </conditionalFormatting>
  <conditionalFormatting sqref="CC308">
    <cfRule type="cellIs" dxfId="22852" priority="11503" operator="equal">
      <formula>0</formula>
    </cfRule>
  </conditionalFormatting>
  <conditionalFormatting sqref="CD308">
    <cfRule type="cellIs" dxfId="22851" priority="11504" operator="equal">
      <formula>0</formula>
    </cfRule>
  </conditionalFormatting>
  <conditionalFormatting sqref="CE308">
    <cfRule type="cellIs" dxfId="22850" priority="11505" operator="equal">
      <formula>0</formula>
    </cfRule>
  </conditionalFormatting>
  <conditionalFormatting sqref="CF308">
    <cfRule type="cellIs" dxfId="22849" priority="11506" operator="equal">
      <formula>0</formula>
    </cfRule>
  </conditionalFormatting>
  <conditionalFormatting sqref="CG308">
    <cfRule type="cellIs" dxfId="22848" priority="11507" operator="equal">
      <formula>0</formula>
    </cfRule>
  </conditionalFormatting>
  <conditionalFormatting sqref="CH308">
    <cfRule type="cellIs" dxfId="22847" priority="11508" operator="equal">
      <formula>0</formula>
    </cfRule>
  </conditionalFormatting>
  <conditionalFormatting sqref="CI308">
    <cfRule type="cellIs" dxfId="22846" priority="11509" operator="equal">
      <formula>0</formula>
    </cfRule>
  </conditionalFormatting>
  <conditionalFormatting sqref="CJ308">
    <cfRule type="cellIs" dxfId="22845" priority="11510" operator="equal">
      <formula>0</formula>
    </cfRule>
  </conditionalFormatting>
  <conditionalFormatting sqref="CK308">
    <cfRule type="cellIs" dxfId="22844" priority="11511" operator="equal">
      <formula>0</formula>
    </cfRule>
  </conditionalFormatting>
  <conditionalFormatting sqref="CL308">
    <cfRule type="cellIs" dxfId="22843" priority="11512" operator="equal">
      <formula>0</formula>
    </cfRule>
  </conditionalFormatting>
  <conditionalFormatting sqref="CM308">
    <cfRule type="cellIs" dxfId="22842" priority="11513" operator="equal">
      <formula>0</formula>
    </cfRule>
  </conditionalFormatting>
  <conditionalFormatting sqref="CN308">
    <cfRule type="cellIs" dxfId="22841" priority="11514" operator="equal">
      <formula>0</formula>
    </cfRule>
  </conditionalFormatting>
  <conditionalFormatting sqref="CO308">
    <cfRule type="cellIs" dxfId="22840" priority="11515" operator="equal">
      <formula>0</formula>
    </cfRule>
  </conditionalFormatting>
  <conditionalFormatting sqref="CP308">
    <cfRule type="cellIs" dxfId="22839" priority="11516" operator="equal">
      <formula>0</formula>
    </cfRule>
  </conditionalFormatting>
  <conditionalFormatting sqref="CQ308">
    <cfRule type="cellIs" dxfId="22838" priority="11517" operator="equal">
      <formula>0</formula>
    </cfRule>
  </conditionalFormatting>
  <conditionalFormatting sqref="CR308">
    <cfRule type="cellIs" dxfId="22837" priority="11518" operator="equal">
      <formula>0</formula>
    </cfRule>
  </conditionalFormatting>
  <conditionalFormatting sqref="CS308">
    <cfRule type="cellIs" dxfId="22836" priority="11519" operator="equal">
      <formula>0</formula>
    </cfRule>
  </conditionalFormatting>
  <conditionalFormatting sqref="CT308">
    <cfRule type="cellIs" dxfId="22835" priority="11520" operator="equal">
      <formula>0</formula>
    </cfRule>
  </conditionalFormatting>
  <conditionalFormatting sqref="CU308">
    <cfRule type="cellIs" dxfId="22834" priority="11521" operator="equal">
      <formula>0</formula>
    </cfRule>
  </conditionalFormatting>
  <conditionalFormatting sqref="CV308">
    <cfRule type="cellIs" dxfId="22833" priority="11522" operator="equal">
      <formula>0</formula>
    </cfRule>
  </conditionalFormatting>
  <conditionalFormatting sqref="CW308">
    <cfRule type="cellIs" dxfId="22832" priority="11523" operator="equal">
      <formula>0</formula>
    </cfRule>
  </conditionalFormatting>
  <conditionalFormatting sqref="CX308">
    <cfRule type="cellIs" dxfId="22831" priority="11524" operator="equal">
      <formula>0</formula>
    </cfRule>
  </conditionalFormatting>
  <conditionalFormatting sqref="CY308">
    <cfRule type="cellIs" dxfId="22830" priority="11525" operator="equal">
      <formula>0</formula>
    </cfRule>
  </conditionalFormatting>
  <conditionalFormatting sqref="AX307">
    <cfRule type="cellIs" dxfId="22829" priority="11526" operator="equal">
      <formula>0</formula>
    </cfRule>
  </conditionalFormatting>
  <conditionalFormatting sqref="AY307">
    <cfRule type="cellIs" dxfId="22828" priority="11527" operator="equal">
      <formula>0</formula>
    </cfRule>
  </conditionalFormatting>
  <conditionalFormatting sqref="AZ307">
    <cfRule type="cellIs" dxfId="22827" priority="11528" operator="equal">
      <formula>0</formula>
    </cfRule>
  </conditionalFormatting>
  <conditionalFormatting sqref="BA307">
    <cfRule type="cellIs" dxfId="22826" priority="11529" operator="equal">
      <formula>0</formula>
    </cfRule>
  </conditionalFormatting>
  <conditionalFormatting sqref="BB307">
    <cfRule type="cellIs" dxfId="22825" priority="11530" operator="equal">
      <formula>0</formula>
    </cfRule>
  </conditionalFormatting>
  <conditionalFormatting sqref="BC307">
    <cfRule type="cellIs" dxfId="22824" priority="11531" operator="equal">
      <formula>0</formula>
    </cfRule>
  </conditionalFormatting>
  <conditionalFormatting sqref="BD307">
    <cfRule type="cellIs" dxfId="22823" priority="11532" operator="equal">
      <formula>0</formula>
    </cfRule>
  </conditionalFormatting>
  <conditionalFormatting sqref="BE307">
    <cfRule type="cellIs" dxfId="22822" priority="11533" operator="equal">
      <formula>0</formula>
    </cfRule>
  </conditionalFormatting>
  <conditionalFormatting sqref="BF307">
    <cfRule type="cellIs" dxfId="22821" priority="11534" operator="equal">
      <formula>0</formula>
    </cfRule>
  </conditionalFormatting>
  <conditionalFormatting sqref="BG307">
    <cfRule type="cellIs" dxfId="22820" priority="11535" operator="equal">
      <formula>0</formula>
    </cfRule>
  </conditionalFormatting>
  <conditionalFormatting sqref="BH307">
    <cfRule type="cellIs" dxfId="22819" priority="11536" operator="equal">
      <formula>0</formula>
    </cfRule>
  </conditionalFormatting>
  <conditionalFormatting sqref="BI307">
    <cfRule type="cellIs" dxfId="22818" priority="11537" operator="equal">
      <formula>0</formula>
    </cfRule>
  </conditionalFormatting>
  <conditionalFormatting sqref="BJ307">
    <cfRule type="cellIs" dxfId="22817" priority="11538" operator="equal">
      <formula>0</formula>
    </cfRule>
  </conditionalFormatting>
  <conditionalFormatting sqref="BK307">
    <cfRule type="cellIs" dxfId="22816" priority="11539" operator="equal">
      <formula>0</formula>
    </cfRule>
  </conditionalFormatting>
  <conditionalFormatting sqref="BL307">
    <cfRule type="cellIs" dxfId="22815" priority="11540" operator="equal">
      <formula>0</formula>
    </cfRule>
  </conditionalFormatting>
  <conditionalFormatting sqref="BM307">
    <cfRule type="cellIs" dxfId="22814" priority="11541" operator="equal">
      <formula>0</formula>
    </cfRule>
  </conditionalFormatting>
  <conditionalFormatting sqref="BN307">
    <cfRule type="cellIs" dxfId="22813" priority="11542" operator="equal">
      <formula>0</formula>
    </cfRule>
  </conditionalFormatting>
  <conditionalFormatting sqref="BO307">
    <cfRule type="cellIs" dxfId="22812" priority="11543" operator="equal">
      <formula>0</formula>
    </cfRule>
  </conditionalFormatting>
  <conditionalFormatting sqref="BP307">
    <cfRule type="cellIs" dxfId="22811" priority="11544" operator="equal">
      <formula>0</formula>
    </cfRule>
  </conditionalFormatting>
  <conditionalFormatting sqref="BQ307">
    <cfRule type="cellIs" dxfId="22810" priority="11545" operator="equal">
      <formula>0</formula>
    </cfRule>
  </conditionalFormatting>
  <conditionalFormatting sqref="BR307">
    <cfRule type="cellIs" dxfId="22809" priority="11546" operator="equal">
      <formula>0</formula>
    </cfRule>
  </conditionalFormatting>
  <conditionalFormatting sqref="BS307">
    <cfRule type="cellIs" dxfId="22808" priority="11547" operator="equal">
      <formula>0</formula>
    </cfRule>
  </conditionalFormatting>
  <conditionalFormatting sqref="BT307">
    <cfRule type="cellIs" dxfId="22807" priority="11548" operator="equal">
      <formula>0</formula>
    </cfRule>
  </conditionalFormatting>
  <conditionalFormatting sqref="BU307">
    <cfRule type="cellIs" dxfId="22806" priority="11549" operator="equal">
      <formula>0</formula>
    </cfRule>
  </conditionalFormatting>
  <conditionalFormatting sqref="BV307">
    <cfRule type="cellIs" dxfId="22805" priority="11550" operator="equal">
      <formula>0</formula>
    </cfRule>
  </conditionalFormatting>
  <conditionalFormatting sqref="BW307">
    <cfRule type="cellIs" dxfId="22804" priority="11551" operator="equal">
      <formula>0</formula>
    </cfRule>
  </conditionalFormatting>
  <conditionalFormatting sqref="BX307">
    <cfRule type="cellIs" dxfId="22803" priority="11552" operator="equal">
      <formula>0</formula>
    </cfRule>
  </conditionalFormatting>
  <conditionalFormatting sqref="BY307">
    <cfRule type="cellIs" dxfId="22802" priority="11553" operator="equal">
      <formula>0</formula>
    </cfRule>
  </conditionalFormatting>
  <conditionalFormatting sqref="BZ307">
    <cfRule type="cellIs" dxfId="22801" priority="11554" operator="equal">
      <formula>0</formula>
    </cfRule>
  </conditionalFormatting>
  <conditionalFormatting sqref="CA307">
    <cfRule type="cellIs" dxfId="22800" priority="11555" operator="equal">
      <formula>0</formula>
    </cfRule>
  </conditionalFormatting>
  <conditionalFormatting sqref="CB307">
    <cfRule type="cellIs" dxfId="22799" priority="11556" operator="equal">
      <formula>0</formula>
    </cfRule>
  </conditionalFormatting>
  <conditionalFormatting sqref="CC307">
    <cfRule type="cellIs" dxfId="22798" priority="11557" operator="equal">
      <formula>0</formula>
    </cfRule>
  </conditionalFormatting>
  <conditionalFormatting sqref="CD307">
    <cfRule type="cellIs" dxfId="22797" priority="11558" operator="equal">
      <formula>0</formula>
    </cfRule>
  </conditionalFormatting>
  <conditionalFormatting sqref="CE307">
    <cfRule type="cellIs" dxfId="22796" priority="11559" operator="equal">
      <formula>0</formula>
    </cfRule>
  </conditionalFormatting>
  <conditionalFormatting sqref="CF307">
    <cfRule type="cellIs" dxfId="22795" priority="11560" operator="equal">
      <formula>0</formula>
    </cfRule>
  </conditionalFormatting>
  <conditionalFormatting sqref="CG307">
    <cfRule type="cellIs" dxfId="22794" priority="11561" operator="equal">
      <formula>0</formula>
    </cfRule>
  </conditionalFormatting>
  <conditionalFormatting sqref="CH307">
    <cfRule type="cellIs" dxfId="22793" priority="11562" operator="equal">
      <formula>0</formula>
    </cfRule>
  </conditionalFormatting>
  <conditionalFormatting sqref="CI307">
    <cfRule type="cellIs" dxfId="22792" priority="11563" operator="equal">
      <formula>0</formula>
    </cfRule>
  </conditionalFormatting>
  <conditionalFormatting sqref="CJ307">
    <cfRule type="cellIs" dxfId="22791" priority="11564" operator="equal">
      <formula>0</formula>
    </cfRule>
  </conditionalFormatting>
  <conditionalFormatting sqref="CK307">
    <cfRule type="cellIs" dxfId="22790" priority="11565" operator="equal">
      <formula>0</formula>
    </cfRule>
  </conditionalFormatting>
  <conditionalFormatting sqref="CL307">
    <cfRule type="cellIs" dxfId="22789" priority="11566" operator="equal">
      <formula>0</formula>
    </cfRule>
  </conditionalFormatting>
  <conditionalFormatting sqref="CM307">
    <cfRule type="cellIs" dxfId="22788" priority="11567" operator="equal">
      <formula>0</formula>
    </cfRule>
  </conditionalFormatting>
  <conditionalFormatting sqref="CN307">
    <cfRule type="cellIs" dxfId="22787" priority="11568" operator="equal">
      <formula>0</formula>
    </cfRule>
  </conditionalFormatting>
  <conditionalFormatting sqref="CO307">
    <cfRule type="cellIs" dxfId="22786" priority="11569" operator="equal">
      <formula>0</formula>
    </cfRule>
  </conditionalFormatting>
  <conditionalFormatting sqref="CP307">
    <cfRule type="cellIs" dxfId="22785" priority="11570" operator="equal">
      <formula>0</formula>
    </cfRule>
  </conditionalFormatting>
  <conditionalFormatting sqref="CQ307">
    <cfRule type="cellIs" dxfId="22784" priority="11571" operator="equal">
      <formula>0</formula>
    </cfRule>
  </conditionalFormatting>
  <conditionalFormatting sqref="CR307">
    <cfRule type="cellIs" dxfId="22783" priority="11572" operator="equal">
      <formula>0</formula>
    </cfRule>
  </conditionalFormatting>
  <conditionalFormatting sqref="CS307">
    <cfRule type="cellIs" dxfId="22782" priority="11573" operator="equal">
      <formula>0</formula>
    </cfRule>
  </conditionalFormatting>
  <conditionalFormatting sqref="CT307">
    <cfRule type="cellIs" dxfId="22781" priority="11574" operator="equal">
      <formula>0</formula>
    </cfRule>
  </conditionalFormatting>
  <conditionalFormatting sqref="CU307">
    <cfRule type="cellIs" dxfId="22780" priority="11575" operator="equal">
      <formula>0</formula>
    </cfRule>
  </conditionalFormatting>
  <conditionalFormatting sqref="CV307">
    <cfRule type="cellIs" dxfId="22779" priority="11576" operator="equal">
      <formula>0</formula>
    </cfRule>
  </conditionalFormatting>
  <conditionalFormatting sqref="CW307">
    <cfRule type="cellIs" dxfId="22778" priority="11577" operator="equal">
      <formula>0</formula>
    </cfRule>
  </conditionalFormatting>
  <conditionalFormatting sqref="CX307">
    <cfRule type="cellIs" dxfId="22777" priority="11578" operator="equal">
      <formula>0</formula>
    </cfRule>
  </conditionalFormatting>
  <conditionalFormatting sqref="CY307">
    <cfRule type="cellIs" dxfId="22776" priority="11579" operator="equal">
      <formula>0</formula>
    </cfRule>
  </conditionalFormatting>
  <conditionalFormatting sqref="CZ287">
    <cfRule type="cellIs" dxfId="22775" priority="11580" operator="equal">
      <formula>0</formula>
    </cfRule>
  </conditionalFormatting>
  <conditionalFormatting sqref="CZ286">
    <cfRule type="cellIs" dxfId="22774" priority="11581" operator="equal">
      <formula>0</formula>
    </cfRule>
  </conditionalFormatting>
  <conditionalFormatting sqref="CZ289">
    <cfRule type="cellIs" dxfId="22773" priority="11582" operator="equal">
      <formula>0</formula>
    </cfRule>
  </conditionalFormatting>
  <conditionalFormatting sqref="CZ288">
    <cfRule type="cellIs" dxfId="22772" priority="11583" operator="equal">
      <formula>0</formula>
    </cfRule>
  </conditionalFormatting>
  <conditionalFormatting sqref="CZ290">
    <cfRule type="cellIs" dxfId="22771" priority="11584" operator="equal">
      <formula>0</formula>
    </cfRule>
  </conditionalFormatting>
  <conditionalFormatting sqref="CZ292">
    <cfRule type="cellIs" dxfId="22770" priority="11585" operator="equal">
      <formula>0</formula>
    </cfRule>
  </conditionalFormatting>
  <conditionalFormatting sqref="CZ291">
    <cfRule type="cellIs" dxfId="22769" priority="11586" operator="equal">
      <formula>0</formula>
    </cfRule>
  </conditionalFormatting>
  <conditionalFormatting sqref="CZ293">
    <cfRule type="cellIs" dxfId="22768" priority="11587" operator="equal">
      <formula>0</formula>
    </cfRule>
  </conditionalFormatting>
  <conditionalFormatting sqref="CZ295">
    <cfRule type="cellIs" dxfId="22767" priority="11588" operator="equal">
      <formula>0</formula>
    </cfRule>
  </conditionalFormatting>
  <conditionalFormatting sqref="CZ294">
    <cfRule type="cellIs" dxfId="22766" priority="11589" operator="equal">
      <formula>0</formula>
    </cfRule>
  </conditionalFormatting>
  <conditionalFormatting sqref="CZ296">
    <cfRule type="cellIs" dxfId="22765" priority="11590" operator="equal">
      <formula>0</formula>
    </cfRule>
  </conditionalFormatting>
  <conditionalFormatting sqref="CZ297">
    <cfRule type="cellIs" dxfId="22764" priority="11591" operator="equal">
      <formula>0</formula>
    </cfRule>
  </conditionalFormatting>
  <conditionalFormatting sqref="CZ299">
    <cfRule type="cellIs" dxfId="22763" priority="11592" operator="equal">
      <formula>0</formula>
    </cfRule>
  </conditionalFormatting>
  <conditionalFormatting sqref="CZ298">
    <cfRule type="cellIs" dxfId="22762" priority="11593" operator="equal">
      <formula>0</formula>
    </cfRule>
  </conditionalFormatting>
  <conditionalFormatting sqref="CZ300">
    <cfRule type="cellIs" dxfId="22761" priority="11594" operator="equal">
      <formula>0</formula>
    </cfRule>
  </conditionalFormatting>
  <conditionalFormatting sqref="CZ302">
    <cfRule type="cellIs" dxfId="22760" priority="11595" operator="equal">
      <formula>0</formula>
    </cfRule>
  </conditionalFormatting>
  <conditionalFormatting sqref="CZ301">
    <cfRule type="cellIs" dxfId="22759" priority="11596" operator="equal">
      <formula>0</formula>
    </cfRule>
  </conditionalFormatting>
  <conditionalFormatting sqref="CZ304">
    <cfRule type="cellIs" dxfId="22758" priority="11597" operator="equal">
      <formula>0</formula>
    </cfRule>
  </conditionalFormatting>
  <conditionalFormatting sqref="CZ303">
    <cfRule type="cellIs" dxfId="22757" priority="11598" operator="equal">
      <formula>0</formula>
    </cfRule>
  </conditionalFormatting>
  <conditionalFormatting sqref="CZ306">
    <cfRule type="cellIs" dxfId="22756" priority="11599" operator="equal">
      <formula>0</formula>
    </cfRule>
  </conditionalFormatting>
  <conditionalFormatting sqref="CZ305">
    <cfRule type="cellIs" dxfId="22755" priority="11600" operator="equal">
      <formula>0</formula>
    </cfRule>
  </conditionalFormatting>
  <conditionalFormatting sqref="CZ308">
    <cfRule type="cellIs" dxfId="22754" priority="11601" operator="equal">
      <formula>0</formula>
    </cfRule>
  </conditionalFormatting>
  <conditionalFormatting sqref="CZ307">
    <cfRule type="cellIs" dxfId="22753" priority="11602" operator="equal">
      <formula>0</formula>
    </cfRule>
  </conditionalFormatting>
  <conditionalFormatting sqref="DA287">
    <cfRule type="cellIs" dxfId="22752" priority="11603" operator="equal">
      <formula>0</formula>
    </cfRule>
  </conditionalFormatting>
  <conditionalFormatting sqref="DA286">
    <cfRule type="cellIs" dxfId="22751" priority="11604" operator="equal">
      <formula>0</formula>
    </cfRule>
  </conditionalFormatting>
  <conditionalFormatting sqref="DA289">
    <cfRule type="cellIs" dxfId="22750" priority="11605" operator="equal">
      <formula>0</formula>
    </cfRule>
  </conditionalFormatting>
  <conditionalFormatting sqref="DA288">
    <cfRule type="cellIs" dxfId="22749" priority="11606" operator="equal">
      <formula>0</formula>
    </cfRule>
  </conditionalFormatting>
  <conditionalFormatting sqref="DA290">
    <cfRule type="cellIs" dxfId="22748" priority="11607" operator="equal">
      <formula>0</formula>
    </cfRule>
  </conditionalFormatting>
  <conditionalFormatting sqref="DA292">
    <cfRule type="cellIs" dxfId="22747" priority="11608" operator="equal">
      <formula>0</formula>
    </cfRule>
  </conditionalFormatting>
  <conditionalFormatting sqref="DA291">
    <cfRule type="cellIs" dxfId="22746" priority="11609" operator="equal">
      <formula>0</formula>
    </cfRule>
  </conditionalFormatting>
  <conditionalFormatting sqref="DA293">
    <cfRule type="cellIs" dxfId="22745" priority="11610" operator="equal">
      <formula>0</formula>
    </cfRule>
  </conditionalFormatting>
  <conditionalFormatting sqref="DA295">
    <cfRule type="cellIs" dxfId="22744" priority="11611" operator="equal">
      <formula>0</formula>
    </cfRule>
  </conditionalFormatting>
  <conditionalFormatting sqref="DA294">
    <cfRule type="cellIs" dxfId="22743" priority="11612" operator="equal">
      <formula>0</formula>
    </cfRule>
  </conditionalFormatting>
  <conditionalFormatting sqref="DA296">
    <cfRule type="cellIs" dxfId="22742" priority="11613" operator="equal">
      <formula>0</formula>
    </cfRule>
  </conditionalFormatting>
  <conditionalFormatting sqref="DA297">
    <cfRule type="cellIs" dxfId="22741" priority="11614" operator="equal">
      <formula>0</formula>
    </cfRule>
  </conditionalFormatting>
  <conditionalFormatting sqref="DA299">
    <cfRule type="cellIs" dxfId="22740" priority="11615" operator="equal">
      <formula>0</formula>
    </cfRule>
  </conditionalFormatting>
  <conditionalFormatting sqref="DA298">
    <cfRule type="cellIs" dxfId="22739" priority="11616" operator="equal">
      <formula>0</formula>
    </cfRule>
  </conditionalFormatting>
  <conditionalFormatting sqref="DA300">
    <cfRule type="cellIs" dxfId="22738" priority="11617" operator="equal">
      <formula>0</formula>
    </cfRule>
  </conditionalFormatting>
  <conditionalFormatting sqref="DA302">
    <cfRule type="cellIs" dxfId="22737" priority="11618" operator="equal">
      <formula>0</formula>
    </cfRule>
  </conditionalFormatting>
  <conditionalFormatting sqref="DA301">
    <cfRule type="cellIs" dxfId="22736" priority="11619" operator="equal">
      <formula>0</formula>
    </cfRule>
  </conditionalFormatting>
  <conditionalFormatting sqref="DA304">
    <cfRule type="cellIs" dxfId="22735" priority="11620" operator="equal">
      <formula>0</formula>
    </cfRule>
  </conditionalFormatting>
  <conditionalFormatting sqref="DA303">
    <cfRule type="cellIs" dxfId="22734" priority="11621" operator="equal">
      <formula>0</formula>
    </cfRule>
  </conditionalFormatting>
  <conditionalFormatting sqref="DA306">
    <cfRule type="cellIs" dxfId="22733" priority="11622" operator="equal">
      <formula>0</formula>
    </cfRule>
  </conditionalFormatting>
  <conditionalFormatting sqref="DA305">
    <cfRule type="cellIs" dxfId="22732" priority="11623" operator="equal">
      <formula>0</formula>
    </cfRule>
  </conditionalFormatting>
  <conditionalFormatting sqref="DA308">
    <cfRule type="cellIs" dxfId="22731" priority="11624" operator="equal">
      <formula>0</formula>
    </cfRule>
  </conditionalFormatting>
  <conditionalFormatting sqref="DA307">
    <cfRule type="cellIs" dxfId="22730" priority="11625" operator="equal">
      <formula>0</formula>
    </cfRule>
  </conditionalFormatting>
  <conditionalFormatting sqref="I322">
    <cfRule type="cellIs" dxfId="22729" priority="11626" operator="equal">
      <formula>0</formula>
    </cfRule>
  </conditionalFormatting>
  <conditionalFormatting sqref="I323">
    <cfRule type="cellIs" dxfId="22728" priority="11627" operator="equal">
      <formula>0</formula>
    </cfRule>
  </conditionalFormatting>
  <conditionalFormatting sqref="I324">
    <cfRule type="cellIs" dxfId="22727" priority="11628" operator="equal">
      <formula>0</formula>
    </cfRule>
  </conditionalFormatting>
  <conditionalFormatting sqref="I325">
    <cfRule type="cellIs" dxfId="22726" priority="11629" operator="equal">
      <formula>0</formula>
    </cfRule>
  </conditionalFormatting>
  <conditionalFormatting sqref="I326">
    <cfRule type="cellIs" dxfId="22725" priority="11630" operator="equal">
      <formula>0</formula>
    </cfRule>
  </conditionalFormatting>
  <conditionalFormatting sqref="I327">
    <cfRule type="cellIs" dxfId="22724" priority="11631" operator="equal">
      <formula>0</formula>
    </cfRule>
  </conditionalFormatting>
  <conditionalFormatting sqref="I328">
    <cfRule type="cellIs" dxfId="22723" priority="11632" operator="equal">
      <formula>0</formula>
    </cfRule>
  </conditionalFormatting>
  <conditionalFormatting sqref="I329">
    <cfRule type="cellIs" dxfId="22722" priority="11633" operator="equal">
      <formula>0</formula>
    </cfRule>
  </conditionalFormatting>
  <conditionalFormatting sqref="I330">
    <cfRule type="cellIs" dxfId="22721" priority="11634" operator="equal">
      <formula>0</formula>
    </cfRule>
  </conditionalFormatting>
  <conditionalFormatting sqref="I331">
    <cfRule type="cellIs" dxfId="22720" priority="11635" operator="equal">
      <formula>0</formula>
    </cfRule>
  </conditionalFormatting>
  <conditionalFormatting sqref="I332">
    <cfRule type="cellIs" dxfId="22719" priority="11636" operator="equal">
      <formula>0</formula>
    </cfRule>
  </conditionalFormatting>
  <conditionalFormatting sqref="I333">
    <cfRule type="cellIs" dxfId="22718" priority="11637" operator="equal">
      <formula>0</formula>
    </cfRule>
  </conditionalFormatting>
  <conditionalFormatting sqref="I334">
    <cfRule type="cellIs" dxfId="22717" priority="11638" operator="equal">
      <formula>0</formula>
    </cfRule>
  </conditionalFormatting>
  <conditionalFormatting sqref="I335">
    <cfRule type="cellIs" dxfId="22716" priority="11639" operator="equal">
      <formula>0</formula>
    </cfRule>
  </conditionalFormatting>
  <conditionalFormatting sqref="I336">
    <cfRule type="cellIs" dxfId="22715" priority="11640" operator="equal">
      <formula>0</formula>
    </cfRule>
  </conditionalFormatting>
  <conditionalFormatting sqref="I337">
    <cfRule type="cellIs" dxfId="22714" priority="11641" operator="equal">
      <formula>0</formula>
    </cfRule>
  </conditionalFormatting>
  <conditionalFormatting sqref="I338">
    <cfRule type="cellIs" dxfId="22713" priority="11642" operator="equal">
      <formula>0</formula>
    </cfRule>
  </conditionalFormatting>
  <conditionalFormatting sqref="I339">
    <cfRule type="cellIs" dxfId="22712" priority="11643" operator="equal">
      <formula>0</formula>
    </cfRule>
  </conditionalFormatting>
  <conditionalFormatting sqref="I340">
    <cfRule type="cellIs" dxfId="22711" priority="11644" operator="equal">
      <formula>0</formula>
    </cfRule>
  </conditionalFormatting>
  <conditionalFormatting sqref="I341">
    <cfRule type="cellIs" dxfId="22710" priority="11645" operator="equal">
      <formula>0</formula>
    </cfRule>
  </conditionalFormatting>
  <conditionalFormatting sqref="I342">
    <cfRule type="cellIs" dxfId="22709" priority="11646" operator="equal">
      <formula>0</formula>
    </cfRule>
  </conditionalFormatting>
  <conditionalFormatting sqref="I343">
    <cfRule type="cellIs" dxfId="22708" priority="11647" operator="equal">
      <formula>0</formula>
    </cfRule>
  </conditionalFormatting>
  <conditionalFormatting sqref="I344">
    <cfRule type="cellIs" dxfId="22707" priority="11648" operator="equal">
      <formula>0</formula>
    </cfRule>
  </conditionalFormatting>
  <conditionalFormatting sqref="I345">
    <cfRule type="cellIs" dxfId="22706" priority="11649" operator="equal">
      <formula>0</formula>
    </cfRule>
  </conditionalFormatting>
  <conditionalFormatting sqref="I346">
    <cfRule type="cellIs" dxfId="22705" priority="11650" operator="equal">
      <formula>0</formula>
    </cfRule>
  </conditionalFormatting>
  <conditionalFormatting sqref="I347">
    <cfRule type="cellIs" dxfId="22704" priority="11651" operator="equal">
      <formula>0</formula>
    </cfRule>
  </conditionalFormatting>
  <conditionalFormatting sqref="I348">
    <cfRule type="cellIs" dxfId="22703" priority="11652" operator="equal">
      <formula>0</formula>
    </cfRule>
  </conditionalFormatting>
  <conditionalFormatting sqref="I349">
    <cfRule type="cellIs" dxfId="22702" priority="11653" operator="equal">
      <formula>0</formula>
    </cfRule>
  </conditionalFormatting>
  <conditionalFormatting sqref="I350">
    <cfRule type="cellIs" dxfId="22701" priority="11654" operator="equal">
      <formula>0</formula>
    </cfRule>
  </conditionalFormatting>
  <conditionalFormatting sqref="I351">
    <cfRule type="cellIs" dxfId="22700" priority="11655" operator="equal">
      <formula>0</formula>
    </cfRule>
  </conditionalFormatting>
  <conditionalFormatting sqref="I352">
    <cfRule type="cellIs" dxfId="22699" priority="11656" operator="equal">
      <formula>0</formula>
    </cfRule>
  </conditionalFormatting>
  <conditionalFormatting sqref="I353">
    <cfRule type="cellIs" dxfId="22698" priority="11657" operator="equal">
      <formula>0</formula>
    </cfRule>
  </conditionalFormatting>
  <conditionalFormatting sqref="I354">
    <cfRule type="cellIs" dxfId="22697" priority="11658" operator="equal">
      <formula>0</formula>
    </cfRule>
  </conditionalFormatting>
  <conditionalFormatting sqref="I355">
    <cfRule type="cellIs" dxfId="22696" priority="11659" operator="equal">
      <formula>0</formula>
    </cfRule>
  </conditionalFormatting>
  <conditionalFormatting sqref="I356">
    <cfRule type="cellIs" dxfId="22695" priority="11660" operator="equal">
      <formula>0</formula>
    </cfRule>
  </conditionalFormatting>
  <conditionalFormatting sqref="I357">
    <cfRule type="cellIs" dxfId="22694" priority="11661" operator="equal">
      <formula>0</formula>
    </cfRule>
  </conditionalFormatting>
  <conditionalFormatting sqref="I358">
    <cfRule type="cellIs" dxfId="22693" priority="11662" operator="equal">
      <formula>0</formula>
    </cfRule>
  </conditionalFormatting>
  <conditionalFormatting sqref="I359">
    <cfRule type="cellIs" dxfId="22692" priority="11663" operator="equal">
      <formula>0</formula>
    </cfRule>
  </conditionalFormatting>
  <conditionalFormatting sqref="I360">
    <cfRule type="cellIs" dxfId="22691" priority="11664" operator="equal">
      <formula>0</formula>
    </cfRule>
  </conditionalFormatting>
  <conditionalFormatting sqref="I361">
    <cfRule type="cellIs" dxfId="22690" priority="11665" operator="equal">
      <formula>0</formula>
    </cfRule>
  </conditionalFormatting>
  <conditionalFormatting sqref="I362">
    <cfRule type="cellIs" dxfId="22689" priority="11666" operator="equal">
      <formula>0</formula>
    </cfRule>
  </conditionalFormatting>
  <conditionalFormatting sqref="I363">
    <cfRule type="cellIs" dxfId="22688" priority="11667" operator="equal">
      <formula>0</formula>
    </cfRule>
  </conditionalFormatting>
  <conditionalFormatting sqref="I364">
    <cfRule type="cellIs" dxfId="22687" priority="11668" operator="equal">
      <formula>0</formula>
    </cfRule>
  </conditionalFormatting>
  <conditionalFormatting sqref="I365">
    <cfRule type="cellIs" dxfId="22686" priority="11669" operator="equal">
      <formula>0</formula>
    </cfRule>
  </conditionalFormatting>
  <conditionalFormatting sqref="I366">
    <cfRule type="cellIs" dxfId="22685" priority="11670" operator="equal">
      <formula>0</formula>
    </cfRule>
  </conditionalFormatting>
  <conditionalFormatting sqref="I367">
    <cfRule type="cellIs" dxfId="22684" priority="11671" operator="equal">
      <formula>0</formula>
    </cfRule>
  </conditionalFormatting>
  <conditionalFormatting sqref="I368">
    <cfRule type="cellIs" dxfId="22683" priority="11672" operator="equal">
      <formula>0</formula>
    </cfRule>
  </conditionalFormatting>
  <conditionalFormatting sqref="I369">
    <cfRule type="cellIs" dxfId="22682" priority="11673" operator="equal">
      <formula>0</formula>
    </cfRule>
  </conditionalFormatting>
  <conditionalFormatting sqref="I370">
    <cfRule type="cellIs" dxfId="22681" priority="11674" operator="equal">
      <formula>0</formula>
    </cfRule>
  </conditionalFormatting>
  <conditionalFormatting sqref="I371">
    <cfRule type="cellIs" dxfId="22680" priority="11675" operator="equal">
      <formula>0</formula>
    </cfRule>
  </conditionalFormatting>
  <conditionalFormatting sqref="I372">
    <cfRule type="cellIs" dxfId="22679" priority="11676" operator="equal">
      <formula>0</formula>
    </cfRule>
  </conditionalFormatting>
  <conditionalFormatting sqref="I373">
    <cfRule type="cellIs" dxfId="22678" priority="11677" operator="equal">
      <formula>0</formula>
    </cfRule>
  </conditionalFormatting>
  <conditionalFormatting sqref="I374">
    <cfRule type="cellIs" dxfId="22677" priority="11678" operator="equal">
      <formula>0</formula>
    </cfRule>
  </conditionalFormatting>
  <conditionalFormatting sqref="I375">
    <cfRule type="cellIs" dxfId="22676" priority="11679" operator="equal">
      <formula>0</formula>
    </cfRule>
  </conditionalFormatting>
  <conditionalFormatting sqref="I376">
    <cfRule type="cellIs" dxfId="22675" priority="11680" operator="equal">
      <formula>0</formula>
    </cfRule>
  </conditionalFormatting>
  <conditionalFormatting sqref="I377">
    <cfRule type="cellIs" dxfId="22674" priority="11681" operator="equal">
      <formula>0</formula>
    </cfRule>
  </conditionalFormatting>
  <conditionalFormatting sqref="I378">
    <cfRule type="cellIs" dxfId="22673" priority="11682" operator="equal">
      <formula>0</formula>
    </cfRule>
  </conditionalFormatting>
  <conditionalFormatting sqref="I379">
    <cfRule type="cellIs" dxfId="22672" priority="11683" operator="equal">
      <formula>0</formula>
    </cfRule>
  </conditionalFormatting>
  <conditionalFormatting sqref="I380">
    <cfRule type="cellIs" dxfId="22671" priority="11684" operator="equal">
      <formula>0</formula>
    </cfRule>
  </conditionalFormatting>
  <conditionalFormatting sqref="I381">
    <cfRule type="cellIs" dxfId="22670" priority="11685" operator="equal">
      <formula>0</formula>
    </cfRule>
  </conditionalFormatting>
  <conditionalFormatting sqref="I382">
    <cfRule type="cellIs" dxfId="22669" priority="11686" operator="equal">
      <formula>0</formula>
    </cfRule>
  </conditionalFormatting>
  <conditionalFormatting sqref="I383">
    <cfRule type="cellIs" dxfId="22668" priority="11687" operator="equal">
      <formula>0</formula>
    </cfRule>
  </conditionalFormatting>
  <conditionalFormatting sqref="I384">
    <cfRule type="cellIs" dxfId="22667" priority="11688" operator="equal">
      <formula>0</formula>
    </cfRule>
  </conditionalFormatting>
  <conditionalFormatting sqref="I385">
    <cfRule type="cellIs" dxfId="22666" priority="11689" operator="equal">
      <formula>0</formula>
    </cfRule>
  </conditionalFormatting>
  <conditionalFormatting sqref="I386">
    <cfRule type="cellIs" dxfId="22665" priority="11690" operator="equal">
      <formula>0</formula>
    </cfRule>
  </conditionalFormatting>
  <conditionalFormatting sqref="I387">
    <cfRule type="cellIs" dxfId="22664" priority="11691" operator="equal">
      <formula>0</formula>
    </cfRule>
  </conditionalFormatting>
  <conditionalFormatting sqref="I388">
    <cfRule type="cellIs" dxfId="22663" priority="11692" operator="equal">
      <formula>0</formula>
    </cfRule>
  </conditionalFormatting>
  <conditionalFormatting sqref="I389">
    <cfRule type="cellIs" dxfId="22662" priority="11693" operator="equal">
      <formula>0</formula>
    </cfRule>
  </conditionalFormatting>
  <conditionalFormatting sqref="I390">
    <cfRule type="cellIs" dxfId="22661" priority="11694" operator="equal">
      <formula>0</formula>
    </cfRule>
  </conditionalFormatting>
  <conditionalFormatting sqref="I391">
    <cfRule type="cellIs" dxfId="22660" priority="11695" operator="equal">
      <formula>0</formula>
    </cfRule>
  </conditionalFormatting>
  <conditionalFormatting sqref="I392">
    <cfRule type="cellIs" dxfId="22659" priority="11696" operator="equal">
      <formula>0</formula>
    </cfRule>
  </conditionalFormatting>
  <conditionalFormatting sqref="I393">
    <cfRule type="cellIs" dxfId="22658" priority="11697" operator="equal">
      <formula>0</formula>
    </cfRule>
  </conditionalFormatting>
  <conditionalFormatting sqref="I394">
    <cfRule type="cellIs" dxfId="22657" priority="11698" operator="equal">
      <formula>0</formula>
    </cfRule>
  </conditionalFormatting>
  <conditionalFormatting sqref="I395">
    <cfRule type="cellIs" dxfId="22656" priority="11699" operator="equal">
      <formula>0</formula>
    </cfRule>
  </conditionalFormatting>
  <conditionalFormatting sqref="I396">
    <cfRule type="cellIs" dxfId="22655" priority="11700" operator="equal">
      <formula>0</formula>
    </cfRule>
  </conditionalFormatting>
  <conditionalFormatting sqref="I397">
    <cfRule type="cellIs" dxfId="22654" priority="11701" operator="equal">
      <formula>0</formula>
    </cfRule>
  </conditionalFormatting>
  <conditionalFormatting sqref="I398">
    <cfRule type="cellIs" dxfId="22653" priority="11702" operator="equal">
      <formula>0</formula>
    </cfRule>
  </conditionalFormatting>
  <conditionalFormatting sqref="I399">
    <cfRule type="cellIs" dxfId="22652" priority="11703" operator="equal">
      <formula>0</formula>
    </cfRule>
  </conditionalFormatting>
  <conditionalFormatting sqref="I400">
    <cfRule type="cellIs" dxfId="22651" priority="11704" operator="equal">
      <formula>0</formula>
    </cfRule>
  </conditionalFormatting>
  <conditionalFormatting sqref="I401">
    <cfRule type="cellIs" dxfId="22650" priority="11705" operator="equal">
      <formula>0</formula>
    </cfRule>
  </conditionalFormatting>
  <conditionalFormatting sqref="I402">
    <cfRule type="cellIs" dxfId="22649" priority="11706" operator="equal">
      <formula>0</formula>
    </cfRule>
  </conditionalFormatting>
  <conditionalFormatting sqref="I403">
    <cfRule type="cellIs" dxfId="22648" priority="11707" operator="equal">
      <formula>0</formula>
    </cfRule>
  </conditionalFormatting>
  <conditionalFormatting sqref="I404">
    <cfRule type="cellIs" dxfId="22647" priority="11708" operator="equal">
      <formula>0</formula>
    </cfRule>
  </conditionalFormatting>
  <conditionalFormatting sqref="I405">
    <cfRule type="cellIs" dxfId="22646" priority="11709" operator="equal">
      <formula>0</formula>
    </cfRule>
  </conditionalFormatting>
  <conditionalFormatting sqref="I406">
    <cfRule type="cellIs" dxfId="22645" priority="11710" operator="equal">
      <formula>0</formula>
    </cfRule>
  </conditionalFormatting>
  <conditionalFormatting sqref="I407">
    <cfRule type="cellIs" dxfId="22644" priority="11711" operator="equal">
      <formula>0</formula>
    </cfRule>
  </conditionalFormatting>
  <conditionalFormatting sqref="I408">
    <cfRule type="cellIs" dxfId="22643" priority="11712" operator="equal">
      <formula>0</formula>
    </cfRule>
  </conditionalFormatting>
  <conditionalFormatting sqref="I409">
    <cfRule type="cellIs" dxfId="22642" priority="11713" operator="equal">
      <formula>0</formula>
    </cfRule>
  </conditionalFormatting>
  <conditionalFormatting sqref="I410">
    <cfRule type="cellIs" dxfId="22641" priority="11714" operator="equal">
      <formula>0</formula>
    </cfRule>
  </conditionalFormatting>
  <conditionalFormatting sqref="I411">
    <cfRule type="cellIs" dxfId="22640" priority="11715" operator="equal">
      <formula>0</formula>
    </cfRule>
  </conditionalFormatting>
  <conditionalFormatting sqref="I412">
    <cfRule type="cellIs" dxfId="22639" priority="11716" operator="equal">
      <formula>0</formula>
    </cfRule>
  </conditionalFormatting>
  <conditionalFormatting sqref="I413">
    <cfRule type="cellIs" dxfId="22638" priority="11717" operator="equal">
      <formula>0</formula>
    </cfRule>
  </conditionalFormatting>
  <conditionalFormatting sqref="I414">
    <cfRule type="cellIs" dxfId="22637" priority="11718" operator="equal">
      <formula>0</formula>
    </cfRule>
  </conditionalFormatting>
  <conditionalFormatting sqref="I415">
    <cfRule type="cellIs" dxfId="22636" priority="11719" operator="equal">
      <formula>0</formula>
    </cfRule>
  </conditionalFormatting>
  <conditionalFormatting sqref="I416">
    <cfRule type="cellIs" dxfId="22635" priority="11720" operator="equal">
      <formula>0</formula>
    </cfRule>
  </conditionalFormatting>
  <conditionalFormatting sqref="I417">
    <cfRule type="cellIs" dxfId="22634" priority="11721" operator="equal">
      <formula>0</formula>
    </cfRule>
  </conditionalFormatting>
  <conditionalFormatting sqref="I418">
    <cfRule type="cellIs" dxfId="22633" priority="11722" operator="equal">
      <formula>0</formula>
    </cfRule>
  </conditionalFormatting>
  <conditionalFormatting sqref="I419">
    <cfRule type="cellIs" dxfId="22632" priority="11723" operator="equal">
      <formula>0</formula>
    </cfRule>
  </conditionalFormatting>
  <conditionalFormatting sqref="I420">
    <cfRule type="cellIs" dxfId="22631" priority="11724" operator="equal">
      <formula>0</formula>
    </cfRule>
  </conditionalFormatting>
  <conditionalFormatting sqref="I421">
    <cfRule type="cellIs" dxfId="22630" priority="11725" operator="equal">
      <formula>0</formula>
    </cfRule>
  </conditionalFormatting>
  <conditionalFormatting sqref="I422">
    <cfRule type="cellIs" dxfId="22629" priority="11726" operator="equal">
      <formula>0</formula>
    </cfRule>
  </conditionalFormatting>
  <conditionalFormatting sqref="I423">
    <cfRule type="cellIs" dxfId="22628" priority="11727" operator="equal">
      <formula>0</formula>
    </cfRule>
  </conditionalFormatting>
  <conditionalFormatting sqref="I424">
    <cfRule type="cellIs" dxfId="22627" priority="11728" operator="equal">
      <formula>0</formula>
    </cfRule>
  </conditionalFormatting>
  <conditionalFormatting sqref="I425">
    <cfRule type="cellIs" dxfId="22626" priority="11729" operator="equal">
      <formula>0</formula>
    </cfRule>
  </conditionalFormatting>
  <conditionalFormatting sqref="I426">
    <cfRule type="cellIs" dxfId="22625" priority="11730" operator="equal">
      <formula>0</formula>
    </cfRule>
  </conditionalFormatting>
  <conditionalFormatting sqref="I427">
    <cfRule type="cellIs" dxfId="22624" priority="11731" operator="equal">
      <formula>0</formula>
    </cfRule>
  </conditionalFormatting>
  <conditionalFormatting sqref="I428">
    <cfRule type="cellIs" dxfId="22623" priority="11732" operator="equal">
      <formula>0</formula>
    </cfRule>
  </conditionalFormatting>
  <conditionalFormatting sqref="I429">
    <cfRule type="cellIs" dxfId="22622" priority="11733" operator="equal">
      <formula>0</formula>
    </cfRule>
  </conditionalFormatting>
  <conditionalFormatting sqref="I430">
    <cfRule type="cellIs" dxfId="22621" priority="11734" operator="equal">
      <formula>0</formula>
    </cfRule>
  </conditionalFormatting>
  <conditionalFormatting sqref="I431">
    <cfRule type="cellIs" dxfId="22620" priority="11735" operator="equal">
      <formula>0</formula>
    </cfRule>
  </conditionalFormatting>
  <conditionalFormatting sqref="I432">
    <cfRule type="cellIs" dxfId="22619" priority="11736" operator="equal">
      <formula>0</formula>
    </cfRule>
  </conditionalFormatting>
  <conditionalFormatting sqref="I433">
    <cfRule type="cellIs" dxfId="22618" priority="11737" operator="equal">
      <formula>0</formula>
    </cfRule>
  </conditionalFormatting>
  <conditionalFormatting sqref="I434">
    <cfRule type="cellIs" dxfId="22617" priority="11738" operator="equal">
      <formula>0</formula>
    </cfRule>
  </conditionalFormatting>
  <conditionalFormatting sqref="I435">
    <cfRule type="cellIs" dxfId="22616" priority="11739" operator="equal">
      <formula>0</formula>
    </cfRule>
  </conditionalFormatting>
  <conditionalFormatting sqref="I436">
    <cfRule type="cellIs" dxfId="22615" priority="11740" operator="equal">
      <formula>0</formula>
    </cfRule>
  </conditionalFormatting>
  <conditionalFormatting sqref="I437">
    <cfRule type="cellIs" dxfId="22614" priority="11741" operator="equal">
      <formula>0</formula>
    </cfRule>
  </conditionalFormatting>
  <conditionalFormatting sqref="I438">
    <cfRule type="cellIs" dxfId="22613" priority="11742" operator="equal">
      <formula>0</formula>
    </cfRule>
  </conditionalFormatting>
  <conditionalFormatting sqref="I439">
    <cfRule type="cellIs" dxfId="22612" priority="11743" operator="equal">
      <formula>0</formula>
    </cfRule>
  </conditionalFormatting>
  <conditionalFormatting sqref="I440">
    <cfRule type="cellIs" dxfId="22611" priority="11744" operator="equal">
      <formula>0</formula>
    </cfRule>
  </conditionalFormatting>
  <conditionalFormatting sqref="I441">
    <cfRule type="cellIs" dxfId="22610" priority="11745" operator="equal">
      <formula>0</formula>
    </cfRule>
  </conditionalFormatting>
  <conditionalFormatting sqref="I442">
    <cfRule type="cellIs" dxfId="22609" priority="11746" operator="equal">
      <formula>0</formula>
    </cfRule>
  </conditionalFormatting>
  <conditionalFormatting sqref="I443">
    <cfRule type="cellIs" dxfId="22608" priority="11747" operator="equal">
      <formula>0</formula>
    </cfRule>
  </conditionalFormatting>
  <conditionalFormatting sqref="I444">
    <cfRule type="cellIs" dxfId="22607" priority="11748" operator="equal">
      <formula>0</formula>
    </cfRule>
  </conditionalFormatting>
  <conditionalFormatting sqref="I445">
    <cfRule type="cellIs" dxfId="22606" priority="11749" operator="equal">
      <formula>0</formula>
    </cfRule>
  </conditionalFormatting>
  <conditionalFormatting sqref="I446">
    <cfRule type="cellIs" dxfId="22605" priority="11750" operator="equal">
      <formula>0</formula>
    </cfRule>
  </conditionalFormatting>
  <conditionalFormatting sqref="I447">
    <cfRule type="cellIs" dxfId="22604" priority="11751" operator="equal">
      <formula>0</formula>
    </cfRule>
  </conditionalFormatting>
  <conditionalFormatting sqref="I448">
    <cfRule type="cellIs" dxfId="22603" priority="11752" operator="equal">
      <formula>0</formula>
    </cfRule>
  </conditionalFormatting>
  <conditionalFormatting sqref="I449">
    <cfRule type="cellIs" dxfId="22602" priority="11753" operator="equal">
      <formula>0</formula>
    </cfRule>
  </conditionalFormatting>
  <conditionalFormatting sqref="I450">
    <cfRule type="cellIs" dxfId="22601" priority="11754" operator="equal">
      <formula>0</formula>
    </cfRule>
  </conditionalFormatting>
  <conditionalFormatting sqref="I451">
    <cfRule type="cellIs" dxfId="22600" priority="11755" operator="equal">
      <formula>0</formula>
    </cfRule>
  </conditionalFormatting>
  <conditionalFormatting sqref="I452">
    <cfRule type="cellIs" dxfId="22599" priority="11756" operator="equal">
      <formula>0</formula>
    </cfRule>
  </conditionalFormatting>
  <conditionalFormatting sqref="I453">
    <cfRule type="cellIs" dxfId="22598" priority="11757" operator="equal">
      <formula>0</formula>
    </cfRule>
  </conditionalFormatting>
  <conditionalFormatting sqref="I454">
    <cfRule type="cellIs" dxfId="22597" priority="11758" operator="equal">
      <formula>0</formula>
    </cfRule>
  </conditionalFormatting>
  <conditionalFormatting sqref="I455">
    <cfRule type="cellIs" dxfId="22596" priority="11759" operator="equal">
      <formula>0</formula>
    </cfRule>
  </conditionalFormatting>
  <conditionalFormatting sqref="I456">
    <cfRule type="cellIs" dxfId="22595" priority="11760" operator="equal">
      <formula>0</formula>
    </cfRule>
  </conditionalFormatting>
  <conditionalFormatting sqref="I457">
    <cfRule type="cellIs" dxfId="22594" priority="11761" operator="equal">
      <formula>0</formula>
    </cfRule>
  </conditionalFormatting>
  <conditionalFormatting sqref="I458">
    <cfRule type="cellIs" dxfId="22593" priority="11762" operator="equal">
      <formula>0</formula>
    </cfRule>
  </conditionalFormatting>
  <conditionalFormatting sqref="I459">
    <cfRule type="cellIs" dxfId="22592" priority="11763" operator="equal">
      <formula>0</formula>
    </cfRule>
  </conditionalFormatting>
  <conditionalFormatting sqref="I460">
    <cfRule type="cellIs" dxfId="22591" priority="11764" operator="equal">
      <formula>0</formula>
    </cfRule>
  </conditionalFormatting>
  <conditionalFormatting sqref="I461">
    <cfRule type="cellIs" dxfId="22590" priority="11765" operator="equal">
      <formula>0</formula>
    </cfRule>
  </conditionalFormatting>
  <conditionalFormatting sqref="I462">
    <cfRule type="cellIs" dxfId="22589" priority="11766" operator="equal">
      <formula>0</formula>
    </cfRule>
  </conditionalFormatting>
  <conditionalFormatting sqref="I463">
    <cfRule type="cellIs" dxfId="22588" priority="11767" operator="equal">
      <formula>0</formula>
    </cfRule>
  </conditionalFormatting>
  <conditionalFormatting sqref="I464">
    <cfRule type="cellIs" dxfId="22587" priority="11768" operator="equal">
      <formula>0</formula>
    </cfRule>
  </conditionalFormatting>
  <conditionalFormatting sqref="I465">
    <cfRule type="cellIs" dxfId="22586" priority="11769" operator="equal">
      <formula>0</formula>
    </cfRule>
  </conditionalFormatting>
  <conditionalFormatting sqref="I466">
    <cfRule type="cellIs" dxfId="22585" priority="11770" operator="equal">
      <formula>0</formula>
    </cfRule>
  </conditionalFormatting>
  <conditionalFormatting sqref="I467">
    <cfRule type="cellIs" dxfId="22584" priority="11771" operator="equal">
      <formula>0</formula>
    </cfRule>
  </conditionalFormatting>
  <conditionalFormatting sqref="I468">
    <cfRule type="cellIs" dxfId="22583" priority="11772" operator="equal">
      <formula>0</formula>
    </cfRule>
  </conditionalFormatting>
  <conditionalFormatting sqref="I469">
    <cfRule type="cellIs" dxfId="22582" priority="11773" operator="equal">
      <formula>0</formula>
    </cfRule>
  </conditionalFormatting>
  <conditionalFormatting sqref="I470">
    <cfRule type="cellIs" dxfId="22581" priority="11774" operator="equal">
      <formula>0</formula>
    </cfRule>
  </conditionalFormatting>
  <conditionalFormatting sqref="I471">
    <cfRule type="cellIs" dxfId="22580" priority="11775" operator="equal">
      <formula>0</formula>
    </cfRule>
  </conditionalFormatting>
  <conditionalFormatting sqref="I472">
    <cfRule type="cellIs" dxfId="22579" priority="11776" operator="equal">
      <formula>0</formula>
    </cfRule>
  </conditionalFormatting>
  <conditionalFormatting sqref="I473">
    <cfRule type="cellIs" dxfId="22578" priority="11777" operator="equal">
      <formula>0</formula>
    </cfRule>
  </conditionalFormatting>
  <conditionalFormatting sqref="I474">
    <cfRule type="cellIs" dxfId="22577" priority="11778" operator="equal">
      <formula>0</formula>
    </cfRule>
  </conditionalFormatting>
  <conditionalFormatting sqref="I475">
    <cfRule type="cellIs" dxfId="22576" priority="11779" operator="equal">
      <formula>0</formula>
    </cfRule>
  </conditionalFormatting>
  <conditionalFormatting sqref="I476">
    <cfRule type="cellIs" dxfId="22575" priority="11780" operator="equal">
      <formula>0</formula>
    </cfRule>
  </conditionalFormatting>
  <conditionalFormatting sqref="I477">
    <cfRule type="cellIs" dxfId="22574" priority="11781" operator="equal">
      <formula>0</formula>
    </cfRule>
  </conditionalFormatting>
  <conditionalFormatting sqref="I478">
    <cfRule type="cellIs" dxfId="22573" priority="11782" operator="equal">
      <formula>0</formula>
    </cfRule>
  </conditionalFormatting>
  <conditionalFormatting sqref="I479">
    <cfRule type="cellIs" dxfId="22572" priority="11783" operator="equal">
      <formula>0</formula>
    </cfRule>
  </conditionalFormatting>
  <conditionalFormatting sqref="I480">
    <cfRule type="cellIs" dxfId="22571" priority="11784" operator="equal">
      <formula>0</formula>
    </cfRule>
  </conditionalFormatting>
  <conditionalFormatting sqref="I481">
    <cfRule type="cellIs" dxfId="22570" priority="11785" operator="equal">
      <formula>0</formula>
    </cfRule>
  </conditionalFormatting>
  <conditionalFormatting sqref="I482">
    <cfRule type="cellIs" dxfId="22569" priority="11786" operator="equal">
      <formula>0</formula>
    </cfRule>
  </conditionalFormatting>
  <conditionalFormatting sqref="I483">
    <cfRule type="cellIs" dxfId="22568" priority="11787" operator="equal">
      <formula>0</formula>
    </cfRule>
  </conditionalFormatting>
  <conditionalFormatting sqref="I484">
    <cfRule type="cellIs" dxfId="22567" priority="11788" operator="equal">
      <formula>0</formula>
    </cfRule>
  </conditionalFormatting>
  <conditionalFormatting sqref="I485">
    <cfRule type="cellIs" dxfId="22566" priority="11789" operator="equal">
      <formula>0</formula>
    </cfRule>
  </conditionalFormatting>
  <conditionalFormatting sqref="I486">
    <cfRule type="cellIs" dxfId="22565" priority="11790" operator="equal">
      <formula>0</formula>
    </cfRule>
  </conditionalFormatting>
  <conditionalFormatting sqref="I487">
    <cfRule type="cellIs" dxfId="22564" priority="11791" operator="equal">
      <formula>0</formula>
    </cfRule>
  </conditionalFormatting>
  <conditionalFormatting sqref="I488">
    <cfRule type="cellIs" dxfId="22563" priority="11792" operator="equal">
      <formula>0</formula>
    </cfRule>
  </conditionalFormatting>
  <conditionalFormatting sqref="I489">
    <cfRule type="cellIs" dxfId="22562" priority="11793" operator="equal">
      <formula>0</formula>
    </cfRule>
  </conditionalFormatting>
  <conditionalFormatting sqref="I490">
    <cfRule type="cellIs" dxfId="22561" priority="11794" operator="equal">
      <formula>0</formula>
    </cfRule>
  </conditionalFormatting>
  <conditionalFormatting sqref="I491">
    <cfRule type="cellIs" dxfId="22560" priority="11795" operator="equal">
      <formula>0</formula>
    </cfRule>
  </conditionalFormatting>
  <conditionalFormatting sqref="I492">
    <cfRule type="cellIs" dxfId="22559" priority="11796" operator="equal">
      <formula>0</formula>
    </cfRule>
  </conditionalFormatting>
  <conditionalFormatting sqref="I493">
    <cfRule type="cellIs" dxfId="22558" priority="11797" operator="equal">
      <formula>0</formula>
    </cfRule>
  </conditionalFormatting>
  <conditionalFormatting sqref="I494">
    <cfRule type="cellIs" dxfId="22557" priority="11798" operator="equal">
      <formula>0</formula>
    </cfRule>
  </conditionalFormatting>
  <conditionalFormatting sqref="I495">
    <cfRule type="cellIs" dxfId="22556" priority="11799" operator="equal">
      <formula>0</formula>
    </cfRule>
  </conditionalFormatting>
  <conditionalFormatting sqref="I496">
    <cfRule type="cellIs" dxfId="22555" priority="11800" operator="equal">
      <formula>0</formula>
    </cfRule>
  </conditionalFormatting>
  <conditionalFormatting sqref="I497">
    <cfRule type="cellIs" dxfId="22554" priority="11801" operator="equal">
      <formula>0</formula>
    </cfRule>
  </conditionalFormatting>
  <conditionalFormatting sqref="I498">
    <cfRule type="cellIs" dxfId="22553" priority="11802" operator="equal">
      <formula>0</formula>
    </cfRule>
  </conditionalFormatting>
  <conditionalFormatting sqref="I499">
    <cfRule type="cellIs" dxfId="22552" priority="11803" operator="equal">
      <formula>0</formula>
    </cfRule>
  </conditionalFormatting>
  <conditionalFormatting sqref="I500">
    <cfRule type="cellIs" dxfId="22551" priority="11804" operator="equal">
      <formula>0</formula>
    </cfRule>
  </conditionalFormatting>
  <conditionalFormatting sqref="I501">
    <cfRule type="cellIs" dxfId="22550" priority="11805" operator="equal">
      <formula>0</formula>
    </cfRule>
  </conditionalFormatting>
  <conditionalFormatting sqref="I502">
    <cfRule type="cellIs" dxfId="22549" priority="11806" operator="equal">
      <formula>0</formula>
    </cfRule>
  </conditionalFormatting>
  <conditionalFormatting sqref="I503">
    <cfRule type="cellIs" dxfId="22548" priority="11807" operator="equal">
      <formula>0</formula>
    </cfRule>
  </conditionalFormatting>
  <conditionalFormatting sqref="I504">
    <cfRule type="cellIs" dxfId="22547" priority="11808" operator="equal">
      <formula>0</formula>
    </cfRule>
  </conditionalFormatting>
  <conditionalFormatting sqref="I505">
    <cfRule type="cellIs" dxfId="22546" priority="11809" operator="equal">
      <formula>0</formula>
    </cfRule>
  </conditionalFormatting>
  <conditionalFormatting sqref="I506">
    <cfRule type="cellIs" dxfId="22545" priority="11810" operator="equal">
      <formula>0</formula>
    </cfRule>
  </conditionalFormatting>
  <conditionalFormatting sqref="I507">
    <cfRule type="cellIs" dxfId="22544" priority="11811" operator="equal">
      <formula>0</formula>
    </cfRule>
  </conditionalFormatting>
  <conditionalFormatting sqref="I508">
    <cfRule type="cellIs" dxfId="22543" priority="11812" operator="equal">
      <formula>0</formula>
    </cfRule>
  </conditionalFormatting>
  <conditionalFormatting sqref="I509">
    <cfRule type="cellIs" dxfId="22542" priority="11813" operator="equal">
      <formula>0</formula>
    </cfRule>
  </conditionalFormatting>
  <conditionalFormatting sqref="I510">
    <cfRule type="cellIs" dxfId="22541" priority="11814" operator="equal">
      <formula>0</formula>
    </cfRule>
  </conditionalFormatting>
  <conditionalFormatting sqref="I512">
    <cfRule type="cellIs" dxfId="22540" priority="11815" operator="equal">
      <formula>0</formula>
    </cfRule>
  </conditionalFormatting>
  <conditionalFormatting sqref="I513">
    <cfRule type="cellIs" dxfId="22539" priority="11816" operator="equal">
      <formula>0</formula>
    </cfRule>
  </conditionalFormatting>
  <conditionalFormatting sqref="I514">
    <cfRule type="cellIs" dxfId="22538" priority="11817" operator="equal">
      <formula>0</formula>
    </cfRule>
  </conditionalFormatting>
  <conditionalFormatting sqref="I515">
    <cfRule type="cellIs" dxfId="22537" priority="11818" operator="equal">
      <formula>0</formula>
    </cfRule>
  </conditionalFormatting>
  <conditionalFormatting sqref="I516">
    <cfRule type="cellIs" dxfId="22536" priority="11819" operator="equal">
      <formula>0</formula>
    </cfRule>
  </conditionalFormatting>
  <conditionalFormatting sqref="I517">
    <cfRule type="cellIs" dxfId="22535" priority="11820" operator="equal">
      <formula>0</formula>
    </cfRule>
  </conditionalFormatting>
  <conditionalFormatting sqref="I518">
    <cfRule type="cellIs" dxfId="22534" priority="11821" operator="equal">
      <formula>0</formula>
    </cfRule>
  </conditionalFormatting>
  <conditionalFormatting sqref="I519">
    <cfRule type="cellIs" dxfId="22533" priority="11822" operator="equal">
      <formula>0</formula>
    </cfRule>
  </conditionalFormatting>
  <conditionalFormatting sqref="I520">
    <cfRule type="cellIs" dxfId="22532" priority="11823" operator="equal">
      <formula>0</formula>
    </cfRule>
  </conditionalFormatting>
  <conditionalFormatting sqref="I521">
    <cfRule type="cellIs" dxfId="22531" priority="11824" operator="equal">
      <formula>0</formula>
    </cfRule>
  </conditionalFormatting>
  <conditionalFormatting sqref="I522">
    <cfRule type="cellIs" dxfId="22530" priority="11825" operator="equal">
      <formula>0</formula>
    </cfRule>
  </conditionalFormatting>
  <conditionalFormatting sqref="I523">
    <cfRule type="cellIs" dxfId="22529" priority="11826" operator="equal">
      <formula>0</formula>
    </cfRule>
  </conditionalFormatting>
  <conditionalFormatting sqref="I524">
    <cfRule type="cellIs" dxfId="22528" priority="11827" operator="equal">
      <formula>0</formula>
    </cfRule>
  </conditionalFormatting>
  <conditionalFormatting sqref="I525">
    <cfRule type="cellIs" dxfId="22527" priority="11828" operator="equal">
      <formula>0</formula>
    </cfRule>
  </conditionalFormatting>
  <conditionalFormatting sqref="I526">
    <cfRule type="cellIs" dxfId="22526" priority="11829" operator="equal">
      <formula>0</formula>
    </cfRule>
  </conditionalFormatting>
  <conditionalFormatting sqref="I527">
    <cfRule type="cellIs" dxfId="22525" priority="11830" operator="equal">
      <formula>0</formula>
    </cfRule>
  </conditionalFormatting>
  <conditionalFormatting sqref="I528">
    <cfRule type="cellIs" dxfId="22524" priority="11831" operator="equal">
      <formula>0</formula>
    </cfRule>
  </conditionalFormatting>
  <conditionalFormatting sqref="I529">
    <cfRule type="cellIs" dxfId="22523" priority="11832" operator="equal">
      <formula>0</formula>
    </cfRule>
  </conditionalFormatting>
  <conditionalFormatting sqref="I530">
    <cfRule type="cellIs" dxfId="22522" priority="11833" operator="equal">
      <formula>0</formula>
    </cfRule>
  </conditionalFormatting>
  <conditionalFormatting sqref="I531">
    <cfRule type="cellIs" dxfId="22521" priority="11834" operator="equal">
      <formula>0</formula>
    </cfRule>
  </conditionalFormatting>
  <conditionalFormatting sqref="I532">
    <cfRule type="cellIs" dxfId="22520" priority="11835" operator="equal">
      <formula>0</formula>
    </cfRule>
  </conditionalFormatting>
  <conditionalFormatting sqref="I533">
    <cfRule type="cellIs" dxfId="22519" priority="11836" operator="equal">
      <formula>0</formula>
    </cfRule>
  </conditionalFormatting>
  <conditionalFormatting sqref="I534">
    <cfRule type="cellIs" dxfId="22518" priority="11837" operator="equal">
      <formula>0</formula>
    </cfRule>
  </conditionalFormatting>
  <conditionalFormatting sqref="I535">
    <cfRule type="cellIs" dxfId="22517" priority="11838" operator="equal">
      <formula>0</formula>
    </cfRule>
  </conditionalFormatting>
  <conditionalFormatting sqref="I536">
    <cfRule type="cellIs" dxfId="22516" priority="11839" operator="equal">
      <formula>0</formula>
    </cfRule>
  </conditionalFormatting>
  <conditionalFormatting sqref="I537">
    <cfRule type="cellIs" dxfId="22515" priority="11840" operator="equal">
      <formula>0</formula>
    </cfRule>
  </conditionalFormatting>
  <conditionalFormatting sqref="I538">
    <cfRule type="cellIs" dxfId="22514" priority="11841" operator="equal">
      <formula>0</formula>
    </cfRule>
  </conditionalFormatting>
  <conditionalFormatting sqref="I539">
    <cfRule type="cellIs" dxfId="22513" priority="11842" operator="equal">
      <formula>0</formula>
    </cfRule>
  </conditionalFormatting>
  <conditionalFormatting sqref="I540">
    <cfRule type="cellIs" dxfId="22512" priority="11843" operator="equal">
      <formula>0</formula>
    </cfRule>
  </conditionalFormatting>
  <conditionalFormatting sqref="I541">
    <cfRule type="cellIs" dxfId="22511" priority="11844" operator="equal">
      <formula>0</formula>
    </cfRule>
  </conditionalFormatting>
  <conditionalFormatting sqref="I542">
    <cfRule type="cellIs" dxfId="22510" priority="11845" operator="equal">
      <formula>0</formula>
    </cfRule>
  </conditionalFormatting>
  <conditionalFormatting sqref="I543">
    <cfRule type="cellIs" dxfId="22509" priority="11846" operator="equal">
      <formula>0</formula>
    </cfRule>
  </conditionalFormatting>
  <conditionalFormatting sqref="I544">
    <cfRule type="cellIs" dxfId="22508" priority="11847" operator="equal">
      <formula>0</formula>
    </cfRule>
  </conditionalFormatting>
  <conditionalFormatting sqref="I545">
    <cfRule type="cellIs" dxfId="22507" priority="11848" operator="equal">
      <formula>0</formula>
    </cfRule>
  </conditionalFormatting>
  <conditionalFormatting sqref="I546">
    <cfRule type="cellIs" dxfId="22506" priority="11849" operator="equal">
      <formula>0</formula>
    </cfRule>
  </conditionalFormatting>
  <conditionalFormatting sqref="I547">
    <cfRule type="cellIs" dxfId="22505" priority="11850" operator="equal">
      <formula>0</formula>
    </cfRule>
  </conditionalFormatting>
  <conditionalFormatting sqref="J322">
    <cfRule type="cellIs" dxfId="22504" priority="11851" operator="equal">
      <formula>0</formula>
    </cfRule>
  </conditionalFormatting>
  <conditionalFormatting sqref="J323">
    <cfRule type="cellIs" dxfId="22503" priority="11852" operator="equal">
      <formula>0</formula>
    </cfRule>
  </conditionalFormatting>
  <conditionalFormatting sqref="J324">
    <cfRule type="cellIs" dxfId="22502" priority="11853" operator="equal">
      <formula>0</formula>
    </cfRule>
  </conditionalFormatting>
  <conditionalFormatting sqref="J325">
    <cfRule type="cellIs" dxfId="22501" priority="11854" operator="equal">
      <formula>0</formula>
    </cfRule>
  </conditionalFormatting>
  <conditionalFormatting sqref="J326">
    <cfRule type="cellIs" dxfId="22500" priority="11855" operator="equal">
      <formula>0</formula>
    </cfRule>
  </conditionalFormatting>
  <conditionalFormatting sqref="J327">
    <cfRule type="cellIs" dxfId="22499" priority="11856" operator="equal">
      <formula>0</formula>
    </cfRule>
  </conditionalFormatting>
  <conditionalFormatting sqref="J328">
    <cfRule type="cellIs" dxfId="22498" priority="11857" operator="equal">
      <formula>0</formula>
    </cfRule>
  </conditionalFormatting>
  <conditionalFormatting sqref="J329">
    <cfRule type="cellIs" dxfId="22497" priority="11858" operator="equal">
      <formula>0</formula>
    </cfRule>
  </conditionalFormatting>
  <conditionalFormatting sqref="J330">
    <cfRule type="cellIs" dxfId="22496" priority="11859" operator="equal">
      <formula>0</formula>
    </cfRule>
  </conditionalFormatting>
  <conditionalFormatting sqref="J331">
    <cfRule type="cellIs" dxfId="22495" priority="11860" operator="equal">
      <formula>0</formula>
    </cfRule>
  </conditionalFormatting>
  <conditionalFormatting sqref="J332">
    <cfRule type="cellIs" dxfId="22494" priority="11861" operator="equal">
      <formula>0</formula>
    </cfRule>
  </conditionalFormatting>
  <conditionalFormatting sqref="J333">
    <cfRule type="cellIs" dxfId="22493" priority="11862" operator="equal">
      <formula>0</formula>
    </cfRule>
  </conditionalFormatting>
  <conditionalFormatting sqref="J334">
    <cfRule type="cellIs" dxfId="22492" priority="11863" operator="equal">
      <formula>0</formula>
    </cfRule>
  </conditionalFormatting>
  <conditionalFormatting sqref="J335">
    <cfRule type="cellIs" dxfId="22491" priority="11864" operator="equal">
      <formula>0</formula>
    </cfRule>
  </conditionalFormatting>
  <conditionalFormatting sqref="J336">
    <cfRule type="cellIs" dxfId="22490" priority="11865" operator="equal">
      <formula>0</formula>
    </cfRule>
  </conditionalFormatting>
  <conditionalFormatting sqref="J337">
    <cfRule type="cellIs" dxfId="22489" priority="11866" operator="equal">
      <formula>0</formula>
    </cfRule>
  </conditionalFormatting>
  <conditionalFormatting sqref="J338">
    <cfRule type="cellIs" dxfId="22488" priority="11867" operator="equal">
      <formula>0</formula>
    </cfRule>
  </conditionalFormatting>
  <conditionalFormatting sqref="J339">
    <cfRule type="cellIs" dxfId="22487" priority="11868" operator="equal">
      <formula>0</formula>
    </cfRule>
  </conditionalFormatting>
  <conditionalFormatting sqref="J340">
    <cfRule type="cellIs" dxfId="22486" priority="11869" operator="equal">
      <formula>0</formula>
    </cfRule>
  </conditionalFormatting>
  <conditionalFormatting sqref="J341">
    <cfRule type="cellIs" dxfId="22485" priority="11870" operator="equal">
      <formula>0</formula>
    </cfRule>
  </conditionalFormatting>
  <conditionalFormatting sqref="J342">
    <cfRule type="cellIs" dxfId="22484" priority="11871" operator="equal">
      <formula>0</formula>
    </cfRule>
  </conditionalFormatting>
  <conditionalFormatting sqref="J343">
    <cfRule type="cellIs" dxfId="22483" priority="11872" operator="equal">
      <formula>0</formula>
    </cfRule>
  </conditionalFormatting>
  <conditionalFormatting sqref="J344">
    <cfRule type="cellIs" dxfId="22482" priority="11873" operator="equal">
      <formula>0</formula>
    </cfRule>
  </conditionalFormatting>
  <conditionalFormatting sqref="J345">
    <cfRule type="cellIs" dxfId="22481" priority="11874" operator="equal">
      <formula>0</formula>
    </cfRule>
  </conditionalFormatting>
  <conditionalFormatting sqref="J346">
    <cfRule type="cellIs" dxfId="22480" priority="11875" operator="equal">
      <formula>0</formula>
    </cfRule>
  </conditionalFormatting>
  <conditionalFormatting sqref="J347">
    <cfRule type="cellIs" dxfId="22479" priority="11876" operator="equal">
      <formula>0</formula>
    </cfRule>
  </conditionalFormatting>
  <conditionalFormatting sqref="J348">
    <cfRule type="cellIs" dxfId="22478" priority="11877" operator="equal">
      <formula>0</formula>
    </cfRule>
  </conditionalFormatting>
  <conditionalFormatting sqref="J349">
    <cfRule type="cellIs" dxfId="22477" priority="11878" operator="equal">
      <formula>0</formula>
    </cfRule>
  </conditionalFormatting>
  <conditionalFormatting sqref="J350">
    <cfRule type="cellIs" dxfId="22476" priority="11879" operator="equal">
      <formula>0</formula>
    </cfRule>
  </conditionalFormatting>
  <conditionalFormatting sqref="J351">
    <cfRule type="cellIs" dxfId="22475" priority="11880" operator="equal">
      <formula>0</formula>
    </cfRule>
  </conditionalFormatting>
  <conditionalFormatting sqref="J352">
    <cfRule type="cellIs" dxfId="22474" priority="11881" operator="equal">
      <formula>0</formula>
    </cfRule>
  </conditionalFormatting>
  <conditionalFormatting sqref="J353">
    <cfRule type="cellIs" dxfId="22473" priority="11882" operator="equal">
      <formula>0</formula>
    </cfRule>
  </conditionalFormatting>
  <conditionalFormatting sqref="J354">
    <cfRule type="cellIs" dxfId="22472" priority="11883" operator="equal">
      <formula>0</formula>
    </cfRule>
  </conditionalFormatting>
  <conditionalFormatting sqref="J355">
    <cfRule type="cellIs" dxfId="22471" priority="11884" operator="equal">
      <formula>0</formula>
    </cfRule>
  </conditionalFormatting>
  <conditionalFormatting sqref="J356">
    <cfRule type="cellIs" dxfId="22470" priority="11885" operator="equal">
      <formula>0</formula>
    </cfRule>
  </conditionalFormatting>
  <conditionalFormatting sqref="J357">
    <cfRule type="cellIs" dxfId="22469" priority="11886" operator="equal">
      <formula>0</formula>
    </cfRule>
  </conditionalFormatting>
  <conditionalFormatting sqref="J358">
    <cfRule type="cellIs" dxfId="22468" priority="11887" operator="equal">
      <formula>0</formula>
    </cfRule>
  </conditionalFormatting>
  <conditionalFormatting sqref="J359">
    <cfRule type="cellIs" dxfId="22467" priority="11888" operator="equal">
      <formula>0</formula>
    </cfRule>
  </conditionalFormatting>
  <conditionalFormatting sqref="J360">
    <cfRule type="cellIs" dxfId="22466" priority="11889" operator="equal">
      <formula>0</formula>
    </cfRule>
  </conditionalFormatting>
  <conditionalFormatting sqref="J361">
    <cfRule type="cellIs" dxfId="22465" priority="11890" operator="equal">
      <formula>0</formula>
    </cfRule>
  </conditionalFormatting>
  <conditionalFormatting sqref="J362">
    <cfRule type="cellIs" dxfId="22464" priority="11891" operator="equal">
      <formula>0</formula>
    </cfRule>
  </conditionalFormatting>
  <conditionalFormatting sqref="J363">
    <cfRule type="cellIs" dxfId="22463" priority="11892" operator="equal">
      <formula>0</formula>
    </cfRule>
  </conditionalFormatting>
  <conditionalFormatting sqref="J364">
    <cfRule type="cellIs" dxfId="22462" priority="11893" operator="equal">
      <formula>0</formula>
    </cfRule>
  </conditionalFormatting>
  <conditionalFormatting sqref="J365">
    <cfRule type="cellIs" dxfId="22461" priority="11894" operator="equal">
      <formula>0</formula>
    </cfRule>
  </conditionalFormatting>
  <conditionalFormatting sqref="J366">
    <cfRule type="cellIs" dxfId="22460" priority="11895" operator="equal">
      <formula>0</formula>
    </cfRule>
  </conditionalFormatting>
  <conditionalFormatting sqref="J367">
    <cfRule type="cellIs" dxfId="22459" priority="11896" operator="equal">
      <formula>0</formula>
    </cfRule>
  </conditionalFormatting>
  <conditionalFormatting sqref="J368">
    <cfRule type="cellIs" dxfId="22458" priority="11897" operator="equal">
      <formula>0</formula>
    </cfRule>
  </conditionalFormatting>
  <conditionalFormatting sqref="J369">
    <cfRule type="cellIs" dxfId="22457" priority="11898" operator="equal">
      <formula>0</formula>
    </cfRule>
  </conditionalFormatting>
  <conditionalFormatting sqref="J370">
    <cfRule type="cellIs" dxfId="22456" priority="11899" operator="equal">
      <formula>0</formula>
    </cfRule>
  </conditionalFormatting>
  <conditionalFormatting sqref="J371">
    <cfRule type="cellIs" dxfId="22455" priority="11900" operator="equal">
      <formula>0</formula>
    </cfRule>
  </conditionalFormatting>
  <conditionalFormatting sqref="J372">
    <cfRule type="cellIs" dxfId="22454" priority="11901" operator="equal">
      <formula>0</formula>
    </cfRule>
  </conditionalFormatting>
  <conditionalFormatting sqref="J373">
    <cfRule type="cellIs" dxfId="22453" priority="11902" operator="equal">
      <formula>0</formula>
    </cfRule>
  </conditionalFormatting>
  <conditionalFormatting sqref="J374">
    <cfRule type="cellIs" dxfId="22452" priority="11903" operator="equal">
      <formula>0</formula>
    </cfRule>
  </conditionalFormatting>
  <conditionalFormatting sqref="J375">
    <cfRule type="cellIs" dxfId="22451" priority="11904" operator="equal">
      <formula>0</formula>
    </cfRule>
  </conditionalFormatting>
  <conditionalFormatting sqref="J376">
    <cfRule type="cellIs" dxfId="22450" priority="11905" operator="equal">
      <formula>0</formula>
    </cfRule>
  </conditionalFormatting>
  <conditionalFormatting sqref="J377">
    <cfRule type="cellIs" dxfId="22449" priority="11906" operator="equal">
      <formula>0</formula>
    </cfRule>
  </conditionalFormatting>
  <conditionalFormatting sqref="J378">
    <cfRule type="cellIs" dxfId="22448" priority="11907" operator="equal">
      <formula>0</formula>
    </cfRule>
  </conditionalFormatting>
  <conditionalFormatting sqref="J379">
    <cfRule type="cellIs" dxfId="22447" priority="11908" operator="equal">
      <formula>0</formula>
    </cfRule>
  </conditionalFormatting>
  <conditionalFormatting sqref="J380">
    <cfRule type="cellIs" dxfId="22446" priority="11909" operator="equal">
      <formula>0</formula>
    </cfRule>
  </conditionalFormatting>
  <conditionalFormatting sqref="J381">
    <cfRule type="cellIs" dxfId="22445" priority="11910" operator="equal">
      <formula>0</formula>
    </cfRule>
  </conditionalFormatting>
  <conditionalFormatting sqref="J382">
    <cfRule type="cellIs" dxfId="22444" priority="11911" operator="equal">
      <formula>0</formula>
    </cfRule>
  </conditionalFormatting>
  <conditionalFormatting sqref="J383">
    <cfRule type="cellIs" dxfId="22443" priority="11912" operator="equal">
      <formula>0</formula>
    </cfRule>
  </conditionalFormatting>
  <conditionalFormatting sqref="J384">
    <cfRule type="cellIs" dxfId="22442" priority="11913" operator="equal">
      <formula>0</formula>
    </cfRule>
  </conditionalFormatting>
  <conditionalFormatting sqref="J385">
    <cfRule type="cellIs" dxfId="22441" priority="11914" operator="equal">
      <formula>0</formula>
    </cfRule>
  </conditionalFormatting>
  <conditionalFormatting sqref="J386">
    <cfRule type="cellIs" dxfId="22440" priority="11915" operator="equal">
      <formula>0</formula>
    </cfRule>
  </conditionalFormatting>
  <conditionalFormatting sqref="J387">
    <cfRule type="cellIs" dxfId="22439" priority="11916" operator="equal">
      <formula>0</formula>
    </cfRule>
  </conditionalFormatting>
  <conditionalFormatting sqref="J388">
    <cfRule type="cellIs" dxfId="22438" priority="11917" operator="equal">
      <formula>0</formula>
    </cfRule>
  </conditionalFormatting>
  <conditionalFormatting sqref="J389">
    <cfRule type="cellIs" dxfId="22437" priority="11918" operator="equal">
      <formula>0</formula>
    </cfRule>
  </conditionalFormatting>
  <conditionalFormatting sqref="J390">
    <cfRule type="cellIs" dxfId="22436" priority="11919" operator="equal">
      <formula>0</formula>
    </cfRule>
  </conditionalFormatting>
  <conditionalFormatting sqref="J391">
    <cfRule type="cellIs" dxfId="22435" priority="11920" operator="equal">
      <formula>0</formula>
    </cfRule>
  </conditionalFormatting>
  <conditionalFormatting sqref="J392">
    <cfRule type="cellIs" dxfId="22434" priority="11921" operator="equal">
      <formula>0</formula>
    </cfRule>
  </conditionalFormatting>
  <conditionalFormatting sqref="J393">
    <cfRule type="cellIs" dxfId="22433" priority="11922" operator="equal">
      <formula>0</formula>
    </cfRule>
  </conditionalFormatting>
  <conditionalFormatting sqref="J394">
    <cfRule type="cellIs" dxfId="22432" priority="11923" operator="equal">
      <formula>0</formula>
    </cfRule>
  </conditionalFormatting>
  <conditionalFormatting sqref="J395">
    <cfRule type="cellIs" dxfId="22431" priority="11924" operator="equal">
      <formula>0</formula>
    </cfRule>
  </conditionalFormatting>
  <conditionalFormatting sqref="J396">
    <cfRule type="cellIs" dxfId="22430" priority="11925" operator="equal">
      <formula>0</formula>
    </cfRule>
  </conditionalFormatting>
  <conditionalFormatting sqref="J397">
    <cfRule type="cellIs" dxfId="22429" priority="11926" operator="equal">
      <formula>0</formula>
    </cfRule>
  </conditionalFormatting>
  <conditionalFormatting sqref="J398">
    <cfRule type="cellIs" dxfId="22428" priority="11927" operator="equal">
      <formula>0</formula>
    </cfRule>
  </conditionalFormatting>
  <conditionalFormatting sqref="J399">
    <cfRule type="cellIs" dxfId="22427" priority="11928" operator="equal">
      <formula>0</formula>
    </cfRule>
  </conditionalFormatting>
  <conditionalFormatting sqref="J400">
    <cfRule type="cellIs" dxfId="22426" priority="11929" operator="equal">
      <formula>0</formula>
    </cfRule>
  </conditionalFormatting>
  <conditionalFormatting sqref="J401">
    <cfRule type="cellIs" dxfId="22425" priority="11930" operator="equal">
      <formula>0</formula>
    </cfRule>
  </conditionalFormatting>
  <conditionalFormatting sqref="J402">
    <cfRule type="cellIs" dxfId="22424" priority="11931" operator="equal">
      <formula>0</formula>
    </cfRule>
  </conditionalFormatting>
  <conditionalFormatting sqref="J403">
    <cfRule type="cellIs" dxfId="22423" priority="11932" operator="equal">
      <formula>0</formula>
    </cfRule>
  </conditionalFormatting>
  <conditionalFormatting sqref="J404">
    <cfRule type="cellIs" dxfId="22422" priority="11933" operator="equal">
      <formula>0</formula>
    </cfRule>
  </conditionalFormatting>
  <conditionalFormatting sqref="J405">
    <cfRule type="cellIs" dxfId="22421" priority="11934" operator="equal">
      <formula>0</formula>
    </cfRule>
  </conditionalFormatting>
  <conditionalFormatting sqref="J406">
    <cfRule type="cellIs" dxfId="22420" priority="11935" operator="equal">
      <formula>0</formula>
    </cfRule>
  </conditionalFormatting>
  <conditionalFormatting sqref="J407">
    <cfRule type="cellIs" dxfId="22419" priority="11936" operator="equal">
      <formula>0</formula>
    </cfRule>
  </conditionalFormatting>
  <conditionalFormatting sqref="J408">
    <cfRule type="cellIs" dxfId="22418" priority="11937" operator="equal">
      <formula>0</formula>
    </cfRule>
  </conditionalFormatting>
  <conditionalFormatting sqref="J409">
    <cfRule type="cellIs" dxfId="22417" priority="11938" operator="equal">
      <formula>0</formula>
    </cfRule>
  </conditionalFormatting>
  <conditionalFormatting sqref="J410">
    <cfRule type="cellIs" dxfId="22416" priority="11939" operator="equal">
      <formula>0</formula>
    </cfRule>
  </conditionalFormatting>
  <conditionalFormatting sqref="J411">
    <cfRule type="cellIs" dxfId="22415" priority="11940" operator="equal">
      <formula>0</formula>
    </cfRule>
  </conditionalFormatting>
  <conditionalFormatting sqref="J412">
    <cfRule type="cellIs" dxfId="22414" priority="11941" operator="equal">
      <formula>0</formula>
    </cfRule>
  </conditionalFormatting>
  <conditionalFormatting sqref="J413">
    <cfRule type="cellIs" dxfId="22413" priority="11942" operator="equal">
      <formula>0</formula>
    </cfRule>
  </conditionalFormatting>
  <conditionalFormatting sqref="J414">
    <cfRule type="cellIs" dxfId="22412" priority="11943" operator="equal">
      <formula>0</formula>
    </cfRule>
  </conditionalFormatting>
  <conditionalFormatting sqref="J415">
    <cfRule type="cellIs" dxfId="22411" priority="11944" operator="equal">
      <formula>0</formula>
    </cfRule>
  </conditionalFormatting>
  <conditionalFormatting sqref="J416">
    <cfRule type="cellIs" dxfId="22410" priority="11945" operator="equal">
      <formula>0</formula>
    </cfRule>
  </conditionalFormatting>
  <conditionalFormatting sqref="J417">
    <cfRule type="cellIs" dxfId="22409" priority="11946" operator="equal">
      <formula>0</formula>
    </cfRule>
  </conditionalFormatting>
  <conditionalFormatting sqref="J418">
    <cfRule type="cellIs" dxfId="22408" priority="11947" operator="equal">
      <formula>0</formula>
    </cfRule>
  </conditionalFormatting>
  <conditionalFormatting sqref="J419">
    <cfRule type="cellIs" dxfId="22407" priority="11948" operator="equal">
      <formula>0</formula>
    </cfRule>
  </conditionalFormatting>
  <conditionalFormatting sqref="J420">
    <cfRule type="cellIs" dxfId="22406" priority="11949" operator="equal">
      <formula>0</formula>
    </cfRule>
  </conditionalFormatting>
  <conditionalFormatting sqref="J421">
    <cfRule type="cellIs" dxfId="22405" priority="11950" operator="equal">
      <formula>0</formula>
    </cfRule>
  </conditionalFormatting>
  <conditionalFormatting sqref="J422">
    <cfRule type="cellIs" dxfId="22404" priority="11951" operator="equal">
      <formula>0</formula>
    </cfRule>
  </conditionalFormatting>
  <conditionalFormatting sqref="J423">
    <cfRule type="cellIs" dxfId="22403" priority="11952" operator="equal">
      <formula>0</formula>
    </cfRule>
  </conditionalFormatting>
  <conditionalFormatting sqref="J424">
    <cfRule type="cellIs" dxfId="22402" priority="11953" operator="equal">
      <formula>0</formula>
    </cfRule>
  </conditionalFormatting>
  <conditionalFormatting sqref="J425">
    <cfRule type="cellIs" dxfId="22401" priority="11954" operator="equal">
      <formula>0</formula>
    </cfRule>
  </conditionalFormatting>
  <conditionalFormatting sqref="J426">
    <cfRule type="cellIs" dxfId="22400" priority="11955" operator="equal">
      <formula>0</formula>
    </cfRule>
  </conditionalFormatting>
  <conditionalFormatting sqref="J427">
    <cfRule type="cellIs" dxfId="22399" priority="11956" operator="equal">
      <formula>0</formula>
    </cfRule>
  </conditionalFormatting>
  <conditionalFormatting sqref="J428">
    <cfRule type="cellIs" dxfId="22398" priority="11957" operator="equal">
      <formula>0</formula>
    </cfRule>
  </conditionalFormatting>
  <conditionalFormatting sqref="J429">
    <cfRule type="cellIs" dxfId="22397" priority="11958" operator="equal">
      <formula>0</formula>
    </cfRule>
  </conditionalFormatting>
  <conditionalFormatting sqref="J430">
    <cfRule type="cellIs" dxfId="22396" priority="11959" operator="equal">
      <formula>0</formula>
    </cfRule>
  </conditionalFormatting>
  <conditionalFormatting sqref="J431">
    <cfRule type="cellIs" dxfId="22395" priority="11960" operator="equal">
      <formula>0</formula>
    </cfRule>
  </conditionalFormatting>
  <conditionalFormatting sqref="J432">
    <cfRule type="cellIs" dxfId="22394" priority="11961" operator="equal">
      <formula>0</formula>
    </cfRule>
  </conditionalFormatting>
  <conditionalFormatting sqref="J433">
    <cfRule type="cellIs" dxfId="22393" priority="11962" operator="equal">
      <formula>0</formula>
    </cfRule>
  </conditionalFormatting>
  <conditionalFormatting sqref="J434">
    <cfRule type="cellIs" dxfId="22392" priority="11963" operator="equal">
      <formula>0</formula>
    </cfRule>
  </conditionalFormatting>
  <conditionalFormatting sqref="J435">
    <cfRule type="cellIs" dxfId="22391" priority="11964" operator="equal">
      <formula>0</formula>
    </cfRule>
  </conditionalFormatting>
  <conditionalFormatting sqref="J436">
    <cfRule type="cellIs" dxfId="22390" priority="11965" operator="equal">
      <formula>0</formula>
    </cfRule>
  </conditionalFormatting>
  <conditionalFormatting sqref="J437">
    <cfRule type="cellIs" dxfId="22389" priority="11966" operator="equal">
      <formula>0</formula>
    </cfRule>
  </conditionalFormatting>
  <conditionalFormatting sqref="J438">
    <cfRule type="cellIs" dxfId="22388" priority="11967" operator="equal">
      <formula>0</formula>
    </cfRule>
  </conditionalFormatting>
  <conditionalFormatting sqref="J439">
    <cfRule type="cellIs" dxfId="22387" priority="11968" operator="equal">
      <formula>0</formula>
    </cfRule>
  </conditionalFormatting>
  <conditionalFormatting sqref="J440">
    <cfRule type="cellIs" dxfId="22386" priority="11969" operator="equal">
      <formula>0</formula>
    </cfRule>
  </conditionalFormatting>
  <conditionalFormatting sqref="J441">
    <cfRule type="cellIs" dxfId="22385" priority="11970" operator="equal">
      <formula>0</formula>
    </cfRule>
  </conditionalFormatting>
  <conditionalFormatting sqref="J442">
    <cfRule type="cellIs" dxfId="22384" priority="11971" operator="equal">
      <formula>0</formula>
    </cfRule>
  </conditionalFormatting>
  <conditionalFormatting sqref="J443">
    <cfRule type="cellIs" dxfId="22383" priority="11972" operator="equal">
      <formula>0</formula>
    </cfRule>
  </conditionalFormatting>
  <conditionalFormatting sqref="J444">
    <cfRule type="cellIs" dxfId="22382" priority="11973" operator="equal">
      <formula>0</formula>
    </cfRule>
  </conditionalFormatting>
  <conditionalFormatting sqref="J445">
    <cfRule type="cellIs" dxfId="22381" priority="11974" operator="equal">
      <formula>0</formula>
    </cfRule>
  </conditionalFormatting>
  <conditionalFormatting sqref="J446">
    <cfRule type="cellIs" dxfId="22380" priority="11975" operator="equal">
      <formula>0</formula>
    </cfRule>
  </conditionalFormatting>
  <conditionalFormatting sqref="J447">
    <cfRule type="cellIs" dxfId="22379" priority="11976" operator="equal">
      <formula>0</formula>
    </cfRule>
  </conditionalFormatting>
  <conditionalFormatting sqref="J448">
    <cfRule type="cellIs" dxfId="22378" priority="11977" operator="equal">
      <formula>0</formula>
    </cfRule>
  </conditionalFormatting>
  <conditionalFormatting sqref="J449">
    <cfRule type="cellIs" dxfId="22377" priority="11978" operator="equal">
      <formula>0</formula>
    </cfRule>
  </conditionalFormatting>
  <conditionalFormatting sqref="J450">
    <cfRule type="cellIs" dxfId="22376" priority="11979" operator="equal">
      <formula>0</formula>
    </cfRule>
  </conditionalFormatting>
  <conditionalFormatting sqref="J451">
    <cfRule type="cellIs" dxfId="22375" priority="11980" operator="equal">
      <formula>0</formula>
    </cfRule>
  </conditionalFormatting>
  <conditionalFormatting sqref="J452">
    <cfRule type="cellIs" dxfId="22374" priority="11981" operator="equal">
      <formula>0</formula>
    </cfRule>
  </conditionalFormatting>
  <conditionalFormatting sqref="J453">
    <cfRule type="cellIs" dxfId="22373" priority="11982" operator="equal">
      <formula>0</formula>
    </cfRule>
  </conditionalFormatting>
  <conditionalFormatting sqref="J454">
    <cfRule type="cellIs" dxfId="22372" priority="11983" operator="equal">
      <formula>0</formula>
    </cfRule>
  </conditionalFormatting>
  <conditionalFormatting sqref="J455">
    <cfRule type="cellIs" dxfId="22371" priority="11984" operator="equal">
      <formula>0</formula>
    </cfRule>
  </conditionalFormatting>
  <conditionalFormatting sqref="J456">
    <cfRule type="cellIs" dxfId="22370" priority="11985" operator="equal">
      <formula>0</formula>
    </cfRule>
  </conditionalFormatting>
  <conditionalFormatting sqref="J457">
    <cfRule type="cellIs" dxfId="22369" priority="11986" operator="equal">
      <formula>0</formula>
    </cfRule>
  </conditionalFormatting>
  <conditionalFormatting sqref="J458">
    <cfRule type="cellIs" dxfId="22368" priority="11987" operator="equal">
      <formula>0</formula>
    </cfRule>
  </conditionalFormatting>
  <conditionalFormatting sqref="J459">
    <cfRule type="cellIs" dxfId="22367" priority="11988" operator="equal">
      <formula>0</formula>
    </cfRule>
  </conditionalFormatting>
  <conditionalFormatting sqref="J460">
    <cfRule type="cellIs" dxfId="22366" priority="11989" operator="equal">
      <formula>0</formula>
    </cfRule>
  </conditionalFormatting>
  <conditionalFormatting sqref="J461">
    <cfRule type="cellIs" dxfId="22365" priority="11990" operator="equal">
      <formula>0</formula>
    </cfRule>
  </conditionalFormatting>
  <conditionalFormatting sqref="J462">
    <cfRule type="cellIs" dxfId="22364" priority="11991" operator="equal">
      <formula>0</formula>
    </cfRule>
  </conditionalFormatting>
  <conditionalFormatting sqref="J463">
    <cfRule type="cellIs" dxfId="22363" priority="11992" operator="equal">
      <formula>0</formula>
    </cfRule>
  </conditionalFormatting>
  <conditionalFormatting sqref="J464">
    <cfRule type="cellIs" dxfId="22362" priority="11993" operator="equal">
      <formula>0</formula>
    </cfRule>
  </conditionalFormatting>
  <conditionalFormatting sqref="J465">
    <cfRule type="cellIs" dxfId="22361" priority="11994" operator="equal">
      <formula>0</formula>
    </cfRule>
  </conditionalFormatting>
  <conditionalFormatting sqref="J466">
    <cfRule type="cellIs" dxfId="22360" priority="11995" operator="equal">
      <formula>0</formula>
    </cfRule>
  </conditionalFormatting>
  <conditionalFormatting sqref="J467">
    <cfRule type="cellIs" dxfId="22359" priority="11996" operator="equal">
      <formula>0</formula>
    </cfRule>
  </conditionalFormatting>
  <conditionalFormatting sqref="J468">
    <cfRule type="cellIs" dxfId="22358" priority="11997" operator="equal">
      <formula>0</formula>
    </cfRule>
  </conditionalFormatting>
  <conditionalFormatting sqref="J469">
    <cfRule type="cellIs" dxfId="22357" priority="11998" operator="equal">
      <formula>0</formula>
    </cfRule>
  </conditionalFormatting>
  <conditionalFormatting sqref="J470">
    <cfRule type="cellIs" dxfId="22356" priority="11999" operator="equal">
      <formula>0</formula>
    </cfRule>
  </conditionalFormatting>
  <conditionalFormatting sqref="J471">
    <cfRule type="cellIs" dxfId="22355" priority="12000" operator="equal">
      <formula>0</formula>
    </cfRule>
  </conditionalFormatting>
  <conditionalFormatting sqref="J472">
    <cfRule type="cellIs" dxfId="22354" priority="12001" operator="equal">
      <formula>0</formula>
    </cfRule>
  </conditionalFormatting>
  <conditionalFormatting sqref="J473">
    <cfRule type="cellIs" dxfId="22353" priority="12002" operator="equal">
      <formula>0</formula>
    </cfRule>
  </conditionalFormatting>
  <conditionalFormatting sqref="J474">
    <cfRule type="cellIs" dxfId="22352" priority="12003" operator="equal">
      <formula>0</formula>
    </cfRule>
  </conditionalFormatting>
  <conditionalFormatting sqref="J475">
    <cfRule type="cellIs" dxfId="22351" priority="12004" operator="equal">
      <formula>0</formula>
    </cfRule>
  </conditionalFormatting>
  <conditionalFormatting sqref="J476">
    <cfRule type="cellIs" dxfId="22350" priority="12005" operator="equal">
      <formula>0</formula>
    </cfRule>
  </conditionalFormatting>
  <conditionalFormatting sqref="J477">
    <cfRule type="cellIs" dxfId="22349" priority="12006" operator="equal">
      <formula>0</formula>
    </cfRule>
  </conditionalFormatting>
  <conditionalFormatting sqref="J478">
    <cfRule type="cellIs" dxfId="22348" priority="12007" operator="equal">
      <formula>0</formula>
    </cfRule>
  </conditionalFormatting>
  <conditionalFormatting sqref="J479">
    <cfRule type="cellIs" dxfId="22347" priority="12008" operator="equal">
      <formula>0</formula>
    </cfRule>
  </conditionalFormatting>
  <conditionalFormatting sqref="J480">
    <cfRule type="cellIs" dxfId="22346" priority="12009" operator="equal">
      <formula>0</formula>
    </cfRule>
  </conditionalFormatting>
  <conditionalFormatting sqref="J481">
    <cfRule type="cellIs" dxfId="22345" priority="12010" operator="equal">
      <formula>0</formula>
    </cfRule>
  </conditionalFormatting>
  <conditionalFormatting sqref="J482">
    <cfRule type="cellIs" dxfId="22344" priority="12011" operator="equal">
      <formula>0</formula>
    </cfRule>
  </conditionalFormatting>
  <conditionalFormatting sqref="J483">
    <cfRule type="cellIs" dxfId="22343" priority="12012" operator="equal">
      <formula>0</formula>
    </cfRule>
  </conditionalFormatting>
  <conditionalFormatting sqref="J484">
    <cfRule type="cellIs" dxfId="22342" priority="12013" operator="equal">
      <formula>0</formula>
    </cfRule>
  </conditionalFormatting>
  <conditionalFormatting sqref="J485">
    <cfRule type="cellIs" dxfId="22341" priority="12014" operator="equal">
      <formula>0</formula>
    </cfRule>
  </conditionalFormatting>
  <conditionalFormatting sqref="J486">
    <cfRule type="cellIs" dxfId="22340" priority="12015" operator="equal">
      <formula>0</formula>
    </cfRule>
  </conditionalFormatting>
  <conditionalFormatting sqref="J487">
    <cfRule type="cellIs" dxfId="22339" priority="12016" operator="equal">
      <formula>0</formula>
    </cfRule>
  </conditionalFormatting>
  <conditionalFormatting sqref="J488">
    <cfRule type="cellIs" dxfId="22338" priority="12017" operator="equal">
      <formula>0</formula>
    </cfRule>
  </conditionalFormatting>
  <conditionalFormatting sqref="J489">
    <cfRule type="cellIs" dxfId="22337" priority="12018" operator="equal">
      <formula>0</formula>
    </cfRule>
  </conditionalFormatting>
  <conditionalFormatting sqref="J490">
    <cfRule type="cellIs" dxfId="22336" priority="12019" operator="equal">
      <formula>0</formula>
    </cfRule>
  </conditionalFormatting>
  <conditionalFormatting sqref="J491">
    <cfRule type="cellIs" dxfId="22335" priority="12020" operator="equal">
      <formula>0</formula>
    </cfRule>
  </conditionalFormatting>
  <conditionalFormatting sqref="J492">
    <cfRule type="cellIs" dxfId="22334" priority="12021" operator="equal">
      <formula>0</formula>
    </cfRule>
  </conditionalFormatting>
  <conditionalFormatting sqref="J493">
    <cfRule type="cellIs" dxfId="22333" priority="12022" operator="equal">
      <formula>0</formula>
    </cfRule>
  </conditionalFormatting>
  <conditionalFormatting sqref="J494">
    <cfRule type="cellIs" dxfId="22332" priority="12023" operator="equal">
      <formula>0</formula>
    </cfRule>
  </conditionalFormatting>
  <conditionalFormatting sqref="J495">
    <cfRule type="cellIs" dxfId="22331" priority="12024" operator="equal">
      <formula>0</formula>
    </cfRule>
  </conditionalFormatting>
  <conditionalFormatting sqref="J496">
    <cfRule type="cellIs" dxfId="22330" priority="12025" operator="equal">
      <formula>0</formula>
    </cfRule>
  </conditionalFormatting>
  <conditionalFormatting sqref="J497">
    <cfRule type="cellIs" dxfId="22329" priority="12026" operator="equal">
      <formula>0</formula>
    </cfRule>
  </conditionalFormatting>
  <conditionalFormatting sqref="J498">
    <cfRule type="cellIs" dxfId="22328" priority="12027" operator="equal">
      <formula>0</formula>
    </cfRule>
  </conditionalFormatting>
  <conditionalFormatting sqref="J499">
    <cfRule type="cellIs" dxfId="22327" priority="12028" operator="equal">
      <formula>0</formula>
    </cfRule>
  </conditionalFormatting>
  <conditionalFormatting sqref="J500">
    <cfRule type="cellIs" dxfId="22326" priority="12029" operator="equal">
      <formula>0</formula>
    </cfRule>
  </conditionalFormatting>
  <conditionalFormatting sqref="J501">
    <cfRule type="cellIs" dxfId="22325" priority="12030" operator="equal">
      <formula>0</formula>
    </cfRule>
  </conditionalFormatting>
  <conditionalFormatting sqref="J502">
    <cfRule type="cellIs" dxfId="22324" priority="12031" operator="equal">
      <formula>0</formula>
    </cfRule>
  </conditionalFormatting>
  <conditionalFormatting sqref="J503">
    <cfRule type="cellIs" dxfId="22323" priority="12032" operator="equal">
      <formula>0</formula>
    </cfRule>
  </conditionalFormatting>
  <conditionalFormatting sqref="J504">
    <cfRule type="cellIs" dxfId="22322" priority="12033" operator="equal">
      <formula>0</formula>
    </cfRule>
  </conditionalFormatting>
  <conditionalFormatting sqref="J505">
    <cfRule type="cellIs" dxfId="22321" priority="12034" operator="equal">
      <formula>0</formula>
    </cfRule>
  </conditionalFormatting>
  <conditionalFormatting sqref="J506">
    <cfRule type="cellIs" dxfId="22320" priority="12035" operator="equal">
      <formula>0</formula>
    </cfRule>
  </conditionalFormatting>
  <conditionalFormatting sqref="J507">
    <cfRule type="cellIs" dxfId="22319" priority="12036" operator="equal">
      <formula>0</formula>
    </cfRule>
  </conditionalFormatting>
  <conditionalFormatting sqref="J508">
    <cfRule type="cellIs" dxfId="22318" priority="12037" operator="equal">
      <formula>0</formula>
    </cfRule>
  </conditionalFormatting>
  <conditionalFormatting sqref="J509">
    <cfRule type="cellIs" dxfId="22317" priority="12038" operator="equal">
      <formula>0</formula>
    </cfRule>
  </conditionalFormatting>
  <conditionalFormatting sqref="J510">
    <cfRule type="cellIs" dxfId="22316" priority="12039" operator="equal">
      <formula>0</formula>
    </cfRule>
  </conditionalFormatting>
  <conditionalFormatting sqref="J512">
    <cfRule type="cellIs" dxfId="22315" priority="12040" operator="equal">
      <formula>0</formula>
    </cfRule>
  </conditionalFormatting>
  <conditionalFormatting sqref="J513">
    <cfRule type="cellIs" dxfId="22314" priority="12041" operator="equal">
      <formula>0</formula>
    </cfRule>
  </conditionalFormatting>
  <conditionalFormatting sqref="J514">
    <cfRule type="cellIs" dxfId="22313" priority="12042" operator="equal">
      <formula>0</formula>
    </cfRule>
  </conditionalFormatting>
  <conditionalFormatting sqref="J515">
    <cfRule type="cellIs" dxfId="22312" priority="12043" operator="equal">
      <formula>0</formula>
    </cfRule>
  </conditionalFormatting>
  <conditionalFormatting sqref="J516">
    <cfRule type="cellIs" dxfId="22311" priority="12044" operator="equal">
      <formula>0</formula>
    </cfRule>
  </conditionalFormatting>
  <conditionalFormatting sqref="J517">
    <cfRule type="cellIs" dxfId="22310" priority="12045" operator="equal">
      <formula>0</formula>
    </cfRule>
  </conditionalFormatting>
  <conditionalFormatting sqref="J518">
    <cfRule type="cellIs" dxfId="22309" priority="12046" operator="equal">
      <formula>0</formula>
    </cfRule>
  </conditionalFormatting>
  <conditionalFormatting sqref="J519">
    <cfRule type="cellIs" dxfId="22308" priority="12047" operator="equal">
      <formula>0</formula>
    </cfRule>
  </conditionalFormatting>
  <conditionalFormatting sqref="J520">
    <cfRule type="cellIs" dxfId="22307" priority="12048" operator="equal">
      <formula>0</formula>
    </cfRule>
  </conditionalFormatting>
  <conditionalFormatting sqref="J521">
    <cfRule type="cellIs" dxfId="22306" priority="12049" operator="equal">
      <formula>0</formula>
    </cfRule>
  </conditionalFormatting>
  <conditionalFormatting sqref="J522">
    <cfRule type="cellIs" dxfId="22305" priority="12050" operator="equal">
      <formula>0</formula>
    </cfRule>
  </conditionalFormatting>
  <conditionalFormatting sqref="J523">
    <cfRule type="cellIs" dxfId="22304" priority="12051" operator="equal">
      <formula>0</formula>
    </cfRule>
  </conditionalFormatting>
  <conditionalFormatting sqref="J524">
    <cfRule type="cellIs" dxfId="22303" priority="12052" operator="equal">
      <formula>0</formula>
    </cfRule>
  </conditionalFormatting>
  <conditionalFormatting sqref="J525">
    <cfRule type="cellIs" dxfId="22302" priority="12053" operator="equal">
      <formula>0</formula>
    </cfRule>
  </conditionalFormatting>
  <conditionalFormatting sqref="J526">
    <cfRule type="cellIs" dxfId="22301" priority="12054" operator="equal">
      <formula>0</formula>
    </cfRule>
  </conditionalFormatting>
  <conditionalFormatting sqref="J527">
    <cfRule type="cellIs" dxfId="22300" priority="12055" operator="equal">
      <formula>0</formula>
    </cfRule>
  </conditionalFormatting>
  <conditionalFormatting sqref="J528">
    <cfRule type="cellIs" dxfId="22299" priority="12056" operator="equal">
      <formula>0</formula>
    </cfRule>
  </conditionalFormatting>
  <conditionalFormatting sqref="J529">
    <cfRule type="cellIs" dxfId="22298" priority="12057" operator="equal">
      <formula>0</formula>
    </cfRule>
  </conditionalFormatting>
  <conditionalFormatting sqref="J530">
    <cfRule type="cellIs" dxfId="22297" priority="12058" operator="equal">
      <formula>0</formula>
    </cfRule>
  </conditionalFormatting>
  <conditionalFormatting sqref="J531">
    <cfRule type="cellIs" dxfId="22296" priority="12059" operator="equal">
      <formula>0</formula>
    </cfRule>
  </conditionalFormatting>
  <conditionalFormatting sqref="J532">
    <cfRule type="cellIs" dxfId="22295" priority="12060" operator="equal">
      <formula>0</formula>
    </cfRule>
  </conditionalFormatting>
  <conditionalFormatting sqref="J533">
    <cfRule type="cellIs" dxfId="22294" priority="12061" operator="equal">
      <formula>0</formula>
    </cfRule>
  </conditionalFormatting>
  <conditionalFormatting sqref="J534">
    <cfRule type="cellIs" dxfId="22293" priority="12062" operator="equal">
      <formula>0</formula>
    </cfRule>
  </conditionalFormatting>
  <conditionalFormatting sqref="J535">
    <cfRule type="cellIs" dxfId="22292" priority="12063" operator="equal">
      <formula>0</formula>
    </cfRule>
  </conditionalFormatting>
  <conditionalFormatting sqref="J536">
    <cfRule type="cellIs" dxfId="22291" priority="12064" operator="equal">
      <formula>0</formula>
    </cfRule>
  </conditionalFormatting>
  <conditionalFormatting sqref="J537">
    <cfRule type="cellIs" dxfId="22290" priority="12065" operator="equal">
      <formula>0</formula>
    </cfRule>
  </conditionalFormatting>
  <conditionalFormatting sqref="K322">
    <cfRule type="cellIs" dxfId="22289" priority="12066" operator="equal">
      <formula>0</formula>
    </cfRule>
  </conditionalFormatting>
  <conditionalFormatting sqref="K323">
    <cfRule type="cellIs" dxfId="22288" priority="12067" operator="equal">
      <formula>0</formula>
    </cfRule>
  </conditionalFormatting>
  <conditionalFormatting sqref="K324">
    <cfRule type="cellIs" dxfId="22287" priority="12068" operator="equal">
      <formula>0</formula>
    </cfRule>
  </conditionalFormatting>
  <conditionalFormatting sqref="K325">
    <cfRule type="cellIs" dxfId="22286" priority="12069" operator="equal">
      <formula>0</formula>
    </cfRule>
  </conditionalFormatting>
  <conditionalFormatting sqref="K326">
    <cfRule type="cellIs" dxfId="22285" priority="12070" operator="equal">
      <formula>0</formula>
    </cfRule>
  </conditionalFormatting>
  <conditionalFormatting sqref="K327">
    <cfRule type="cellIs" dxfId="22284" priority="12071" operator="equal">
      <formula>0</formula>
    </cfRule>
  </conditionalFormatting>
  <conditionalFormatting sqref="K328">
    <cfRule type="cellIs" dxfId="22283" priority="12072" operator="equal">
      <formula>0</formula>
    </cfRule>
  </conditionalFormatting>
  <conditionalFormatting sqref="K329">
    <cfRule type="cellIs" dxfId="22282" priority="12073" operator="equal">
      <formula>0</formula>
    </cfRule>
  </conditionalFormatting>
  <conditionalFormatting sqref="K330">
    <cfRule type="cellIs" dxfId="22281" priority="12074" operator="equal">
      <formula>0</formula>
    </cfRule>
  </conditionalFormatting>
  <conditionalFormatting sqref="K331">
    <cfRule type="cellIs" dxfId="22280" priority="12075" operator="equal">
      <formula>0</formula>
    </cfRule>
  </conditionalFormatting>
  <conditionalFormatting sqref="K332">
    <cfRule type="cellIs" dxfId="22279" priority="12076" operator="equal">
      <formula>0</formula>
    </cfRule>
  </conditionalFormatting>
  <conditionalFormatting sqref="K333">
    <cfRule type="cellIs" dxfId="22278" priority="12077" operator="equal">
      <formula>0</formula>
    </cfRule>
  </conditionalFormatting>
  <conditionalFormatting sqref="K334">
    <cfRule type="cellIs" dxfId="22277" priority="12078" operator="equal">
      <formula>0</formula>
    </cfRule>
  </conditionalFormatting>
  <conditionalFormatting sqref="K335">
    <cfRule type="cellIs" dxfId="22276" priority="12079" operator="equal">
      <formula>0</formula>
    </cfRule>
  </conditionalFormatting>
  <conditionalFormatting sqref="K336">
    <cfRule type="cellIs" dxfId="22275" priority="12080" operator="equal">
      <formula>0</formula>
    </cfRule>
  </conditionalFormatting>
  <conditionalFormatting sqref="K337">
    <cfRule type="cellIs" dxfId="22274" priority="12081" operator="equal">
      <formula>0</formula>
    </cfRule>
  </conditionalFormatting>
  <conditionalFormatting sqref="K338">
    <cfRule type="cellIs" dxfId="22273" priority="12082" operator="equal">
      <formula>0</formula>
    </cfRule>
  </conditionalFormatting>
  <conditionalFormatting sqref="K339">
    <cfRule type="cellIs" dxfId="22272" priority="12083" operator="equal">
      <formula>0</formula>
    </cfRule>
  </conditionalFormatting>
  <conditionalFormatting sqref="K340">
    <cfRule type="cellIs" dxfId="22271" priority="12084" operator="equal">
      <formula>0</formula>
    </cfRule>
  </conditionalFormatting>
  <conditionalFormatting sqref="K341">
    <cfRule type="cellIs" dxfId="22270" priority="12085" operator="equal">
      <formula>0</formula>
    </cfRule>
  </conditionalFormatting>
  <conditionalFormatting sqref="K342">
    <cfRule type="cellIs" dxfId="22269" priority="12086" operator="equal">
      <formula>0</formula>
    </cfRule>
  </conditionalFormatting>
  <conditionalFormatting sqref="K343">
    <cfRule type="cellIs" dxfId="22268" priority="12087" operator="equal">
      <formula>0</formula>
    </cfRule>
  </conditionalFormatting>
  <conditionalFormatting sqref="K344">
    <cfRule type="cellIs" dxfId="22267" priority="12088" operator="equal">
      <formula>0</formula>
    </cfRule>
  </conditionalFormatting>
  <conditionalFormatting sqref="K345">
    <cfRule type="cellIs" dxfId="22266" priority="12089" operator="equal">
      <formula>0</formula>
    </cfRule>
  </conditionalFormatting>
  <conditionalFormatting sqref="K346">
    <cfRule type="cellIs" dxfId="22265" priority="12090" operator="equal">
      <formula>0</formula>
    </cfRule>
  </conditionalFormatting>
  <conditionalFormatting sqref="K347">
    <cfRule type="cellIs" dxfId="22264" priority="12091" operator="equal">
      <formula>0</formula>
    </cfRule>
  </conditionalFormatting>
  <conditionalFormatting sqref="K348">
    <cfRule type="cellIs" dxfId="22263" priority="12092" operator="equal">
      <formula>0</formula>
    </cfRule>
  </conditionalFormatting>
  <conditionalFormatting sqref="K349">
    <cfRule type="cellIs" dxfId="22262" priority="12093" operator="equal">
      <formula>0</formula>
    </cfRule>
  </conditionalFormatting>
  <conditionalFormatting sqref="K350">
    <cfRule type="cellIs" dxfId="22261" priority="12094" operator="equal">
      <formula>0</formula>
    </cfRule>
  </conditionalFormatting>
  <conditionalFormatting sqref="K351">
    <cfRule type="cellIs" dxfId="22260" priority="12095" operator="equal">
      <formula>0</formula>
    </cfRule>
  </conditionalFormatting>
  <conditionalFormatting sqref="K352">
    <cfRule type="cellIs" dxfId="22259" priority="12096" operator="equal">
      <formula>0</formula>
    </cfRule>
  </conditionalFormatting>
  <conditionalFormatting sqref="K353">
    <cfRule type="cellIs" dxfId="22258" priority="12097" operator="equal">
      <formula>0</formula>
    </cfRule>
  </conditionalFormatting>
  <conditionalFormatting sqref="K354">
    <cfRule type="cellIs" dxfId="22257" priority="12098" operator="equal">
      <formula>0</formula>
    </cfRule>
  </conditionalFormatting>
  <conditionalFormatting sqref="K355">
    <cfRule type="cellIs" dxfId="22256" priority="12099" operator="equal">
      <formula>0</formula>
    </cfRule>
  </conditionalFormatting>
  <conditionalFormatting sqref="K356">
    <cfRule type="cellIs" dxfId="22255" priority="12100" operator="equal">
      <formula>0</formula>
    </cfRule>
  </conditionalFormatting>
  <conditionalFormatting sqref="K357">
    <cfRule type="cellIs" dxfId="22254" priority="12101" operator="equal">
      <formula>0</formula>
    </cfRule>
  </conditionalFormatting>
  <conditionalFormatting sqref="K358">
    <cfRule type="cellIs" dxfId="22253" priority="12102" operator="equal">
      <formula>0</formula>
    </cfRule>
  </conditionalFormatting>
  <conditionalFormatting sqref="K359">
    <cfRule type="cellIs" dxfId="22252" priority="12103" operator="equal">
      <formula>0</formula>
    </cfRule>
  </conditionalFormatting>
  <conditionalFormatting sqref="K360">
    <cfRule type="cellIs" dxfId="22251" priority="12104" operator="equal">
      <formula>0</formula>
    </cfRule>
  </conditionalFormatting>
  <conditionalFormatting sqref="K361">
    <cfRule type="cellIs" dxfId="22250" priority="12105" operator="equal">
      <formula>0</formula>
    </cfRule>
  </conditionalFormatting>
  <conditionalFormatting sqref="K362">
    <cfRule type="cellIs" dxfId="22249" priority="12106" operator="equal">
      <formula>0</formula>
    </cfRule>
  </conditionalFormatting>
  <conditionalFormatting sqref="K363">
    <cfRule type="cellIs" dxfId="22248" priority="12107" operator="equal">
      <formula>0</formula>
    </cfRule>
  </conditionalFormatting>
  <conditionalFormatting sqref="K364">
    <cfRule type="cellIs" dxfId="22247" priority="12108" operator="equal">
      <formula>0</formula>
    </cfRule>
  </conditionalFormatting>
  <conditionalFormatting sqref="K365">
    <cfRule type="cellIs" dxfId="22246" priority="12109" operator="equal">
      <formula>0</formula>
    </cfRule>
  </conditionalFormatting>
  <conditionalFormatting sqref="K366">
    <cfRule type="cellIs" dxfId="22245" priority="12110" operator="equal">
      <formula>0</formula>
    </cfRule>
  </conditionalFormatting>
  <conditionalFormatting sqref="K367">
    <cfRule type="cellIs" dxfId="22244" priority="12111" operator="equal">
      <formula>0</formula>
    </cfRule>
  </conditionalFormatting>
  <conditionalFormatting sqref="K368">
    <cfRule type="cellIs" dxfId="22243" priority="12112" operator="equal">
      <formula>0</formula>
    </cfRule>
  </conditionalFormatting>
  <conditionalFormatting sqref="K369">
    <cfRule type="cellIs" dxfId="22242" priority="12113" operator="equal">
      <formula>0</formula>
    </cfRule>
  </conditionalFormatting>
  <conditionalFormatting sqref="K370">
    <cfRule type="cellIs" dxfId="22241" priority="12114" operator="equal">
      <formula>0</formula>
    </cfRule>
  </conditionalFormatting>
  <conditionalFormatting sqref="K371">
    <cfRule type="cellIs" dxfId="22240" priority="12115" operator="equal">
      <formula>0</formula>
    </cfRule>
  </conditionalFormatting>
  <conditionalFormatting sqref="K372">
    <cfRule type="cellIs" dxfId="22239" priority="12116" operator="equal">
      <formula>0</formula>
    </cfRule>
  </conditionalFormatting>
  <conditionalFormatting sqref="K373">
    <cfRule type="cellIs" dxfId="22238" priority="12117" operator="equal">
      <formula>0</formula>
    </cfRule>
  </conditionalFormatting>
  <conditionalFormatting sqref="K374">
    <cfRule type="cellIs" dxfId="22237" priority="12118" operator="equal">
      <formula>0</formula>
    </cfRule>
  </conditionalFormatting>
  <conditionalFormatting sqref="K375">
    <cfRule type="cellIs" dxfId="22236" priority="12119" operator="equal">
      <formula>0</formula>
    </cfRule>
  </conditionalFormatting>
  <conditionalFormatting sqref="K376">
    <cfRule type="cellIs" dxfId="22235" priority="12120" operator="equal">
      <formula>0</formula>
    </cfRule>
  </conditionalFormatting>
  <conditionalFormatting sqref="K377">
    <cfRule type="cellIs" dxfId="22234" priority="12121" operator="equal">
      <formula>0</formula>
    </cfRule>
  </conditionalFormatting>
  <conditionalFormatting sqref="K378">
    <cfRule type="cellIs" dxfId="22233" priority="12122" operator="equal">
      <formula>0</formula>
    </cfRule>
  </conditionalFormatting>
  <conditionalFormatting sqref="K379">
    <cfRule type="cellIs" dxfId="22232" priority="12123" operator="equal">
      <formula>0</formula>
    </cfRule>
  </conditionalFormatting>
  <conditionalFormatting sqref="K380">
    <cfRule type="cellIs" dxfId="22231" priority="12124" operator="equal">
      <formula>0</formula>
    </cfRule>
  </conditionalFormatting>
  <conditionalFormatting sqref="K381">
    <cfRule type="cellIs" dxfId="22230" priority="12125" operator="equal">
      <formula>0</formula>
    </cfRule>
  </conditionalFormatting>
  <conditionalFormatting sqref="K382">
    <cfRule type="cellIs" dxfId="22229" priority="12126" operator="equal">
      <formula>0</formula>
    </cfRule>
  </conditionalFormatting>
  <conditionalFormatting sqref="K383">
    <cfRule type="cellIs" dxfId="22228" priority="12127" operator="equal">
      <formula>0</formula>
    </cfRule>
  </conditionalFormatting>
  <conditionalFormatting sqref="K384">
    <cfRule type="cellIs" dxfId="22227" priority="12128" operator="equal">
      <formula>0</formula>
    </cfRule>
  </conditionalFormatting>
  <conditionalFormatting sqref="K385">
    <cfRule type="cellIs" dxfId="22226" priority="12129" operator="equal">
      <formula>0</formula>
    </cfRule>
  </conditionalFormatting>
  <conditionalFormatting sqref="K386">
    <cfRule type="cellIs" dxfId="22225" priority="12130" operator="equal">
      <formula>0</formula>
    </cfRule>
  </conditionalFormatting>
  <conditionalFormatting sqref="K387">
    <cfRule type="cellIs" dxfId="22224" priority="12131" operator="equal">
      <formula>0</formula>
    </cfRule>
  </conditionalFormatting>
  <conditionalFormatting sqref="K388">
    <cfRule type="cellIs" dxfId="22223" priority="12132" operator="equal">
      <formula>0</formula>
    </cfRule>
  </conditionalFormatting>
  <conditionalFormatting sqref="K389">
    <cfRule type="cellIs" dxfId="22222" priority="12133" operator="equal">
      <formula>0</formula>
    </cfRule>
  </conditionalFormatting>
  <conditionalFormatting sqref="K390">
    <cfRule type="cellIs" dxfId="22221" priority="12134" operator="equal">
      <formula>0</formula>
    </cfRule>
  </conditionalFormatting>
  <conditionalFormatting sqref="K391">
    <cfRule type="cellIs" dxfId="22220" priority="12135" operator="equal">
      <formula>0</formula>
    </cfRule>
  </conditionalFormatting>
  <conditionalFormatting sqref="K392">
    <cfRule type="cellIs" dxfId="22219" priority="12136" operator="equal">
      <formula>0</formula>
    </cfRule>
  </conditionalFormatting>
  <conditionalFormatting sqref="K393">
    <cfRule type="cellIs" dxfId="22218" priority="12137" operator="equal">
      <formula>0</formula>
    </cfRule>
  </conditionalFormatting>
  <conditionalFormatting sqref="K394">
    <cfRule type="cellIs" dxfId="22217" priority="12138" operator="equal">
      <formula>0</formula>
    </cfRule>
  </conditionalFormatting>
  <conditionalFormatting sqref="K395">
    <cfRule type="cellIs" dxfId="22216" priority="12139" operator="equal">
      <formula>0</formula>
    </cfRule>
  </conditionalFormatting>
  <conditionalFormatting sqref="K396">
    <cfRule type="cellIs" dxfId="22215" priority="12140" operator="equal">
      <formula>0</formula>
    </cfRule>
  </conditionalFormatting>
  <conditionalFormatting sqref="K397">
    <cfRule type="cellIs" dxfId="22214" priority="12141" operator="equal">
      <formula>0</formula>
    </cfRule>
  </conditionalFormatting>
  <conditionalFormatting sqref="K398">
    <cfRule type="cellIs" dxfId="22213" priority="12142" operator="equal">
      <formula>0</formula>
    </cfRule>
  </conditionalFormatting>
  <conditionalFormatting sqref="K399">
    <cfRule type="cellIs" dxfId="22212" priority="12143" operator="equal">
      <formula>0</formula>
    </cfRule>
  </conditionalFormatting>
  <conditionalFormatting sqref="K400">
    <cfRule type="cellIs" dxfId="22211" priority="12144" operator="equal">
      <formula>0</formula>
    </cfRule>
  </conditionalFormatting>
  <conditionalFormatting sqref="K401">
    <cfRule type="cellIs" dxfId="22210" priority="12145" operator="equal">
      <formula>0</formula>
    </cfRule>
  </conditionalFormatting>
  <conditionalFormatting sqref="K402">
    <cfRule type="cellIs" dxfId="22209" priority="12146" operator="equal">
      <formula>0</formula>
    </cfRule>
  </conditionalFormatting>
  <conditionalFormatting sqref="K403">
    <cfRule type="cellIs" dxfId="22208" priority="12147" operator="equal">
      <formula>0</formula>
    </cfRule>
  </conditionalFormatting>
  <conditionalFormatting sqref="K404">
    <cfRule type="cellIs" dxfId="22207" priority="12148" operator="equal">
      <formula>0</formula>
    </cfRule>
  </conditionalFormatting>
  <conditionalFormatting sqref="K405">
    <cfRule type="cellIs" dxfId="22206" priority="12149" operator="equal">
      <formula>0</formula>
    </cfRule>
  </conditionalFormatting>
  <conditionalFormatting sqref="K406">
    <cfRule type="cellIs" dxfId="22205" priority="12150" operator="equal">
      <formula>0</formula>
    </cfRule>
  </conditionalFormatting>
  <conditionalFormatting sqref="K407">
    <cfRule type="cellIs" dxfId="22204" priority="12151" operator="equal">
      <formula>0</formula>
    </cfRule>
  </conditionalFormatting>
  <conditionalFormatting sqref="K408">
    <cfRule type="cellIs" dxfId="22203" priority="12152" operator="equal">
      <formula>0</formula>
    </cfRule>
  </conditionalFormatting>
  <conditionalFormatting sqref="K409">
    <cfRule type="cellIs" dxfId="22202" priority="12153" operator="equal">
      <formula>0</formula>
    </cfRule>
  </conditionalFormatting>
  <conditionalFormatting sqref="K410">
    <cfRule type="cellIs" dxfId="22201" priority="12154" operator="equal">
      <formula>0</formula>
    </cfRule>
  </conditionalFormatting>
  <conditionalFormatting sqref="K411">
    <cfRule type="cellIs" dxfId="22200" priority="12155" operator="equal">
      <formula>0</formula>
    </cfRule>
  </conditionalFormatting>
  <conditionalFormatting sqref="K412">
    <cfRule type="cellIs" dxfId="22199" priority="12156" operator="equal">
      <formula>0</formula>
    </cfRule>
  </conditionalFormatting>
  <conditionalFormatting sqref="K413">
    <cfRule type="cellIs" dxfId="22198" priority="12157" operator="equal">
      <formula>0</formula>
    </cfRule>
  </conditionalFormatting>
  <conditionalFormatting sqref="K414">
    <cfRule type="cellIs" dxfId="22197" priority="12158" operator="equal">
      <formula>0</formula>
    </cfRule>
  </conditionalFormatting>
  <conditionalFormatting sqref="K415">
    <cfRule type="cellIs" dxfId="22196" priority="12159" operator="equal">
      <formula>0</formula>
    </cfRule>
  </conditionalFormatting>
  <conditionalFormatting sqref="K416">
    <cfRule type="cellIs" dxfId="22195" priority="12160" operator="equal">
      <formula>0</formula>
    </cfRule>
  </conditionalFormatting>
  <conditionalFormatting sqref="K417">
    <cfRule type="cellIs" dxfId="22194" priority="12161" operator="equal">
      <formula>0</formula>
    </cfRule>
  </conditionalFormatting>
  <conditionalFormatting sqref="K418">
    <cfRule type="cellIs" dxfId="22193" priority="12162" operator="equal">
      <formula>0</formula>
    </cfRule>
  </conditionalFormatting>
  <conditionalFormatting sqref="K419">
    <cfRule type="cellIs" dxfId="22192" priority="12163" operator="equal">
      <formula>0</formula>
    </cfRule>
  </conditionalFormatting>
  <conditionalFormatting sqref="K420">
    <cfRule type="cellIs" dxfId="22191" priority="12164" operator="equal">
      <formula>0</formula>
    </cfRule>
  </conditionalFormatting>
  <conditionalFormatting sqref="K421">
    <cfRule type="cellIs" dxfId="22190" priority="12165" operator="equal">
      <formula>0</formula>
    </cfRule>
  </conditionalFormatting>
  <conditionalFormatting sqref="K422">
    <cfRule type="cellIs" dxfId="22189" priority="12166" operator="equal">
      <formula>0</formula>
    </cfRule>
  </conditionalFormatting>
  <conditionalFormatting sqref="K423">
    <cfRule type="cellIs" dxfId="22188" priority="12167" operator="equal">
      <formula>0</formula>
    </cfRule>
  </conditionalFormatting>
  <conditionalFormatting sqref="K424">
    <cfRule type="cellIs" dxfId="22187" priority="12168" operator="equal">
      <formula>0</formula>
    </cfRule>
  </conditionalFormatting>
  <conditionalFormatting sqref="K425">
    <cfRule type="cellIs" dxfId="22186" priority="12169" operator="equal">
      <formula>0</formula>
    </cfRule>
  </conditionalFormatting>
  <conditionalFormatting sqref="K426">
    <cfRule type="cellIs" dxfId="22185" priority="12170" operator="equal">
      <formula>0</formula>
    </cfRule>
  </conditionalFormatting>
  <conditionalFormatting sqref="K427">
    <cfRule type="cellIs" dxfId="22184" priority="12171" operator="equal">
      <formula>0</formula>
    </cfRule>
  </conditionalFormatting>
  <conditionalFormatting sqref="K428">
    <cfRule type="cellIs" dxfId="22183" priority="12172" operator="equal">
      <formula>0</formula>
    </cfRule>
  </conditionalFormatting>
  <conditionalFormatting sqref="K429">
    <cfRule type="cellIs" dxfId="22182" priority="12173" operator="equal">
      <formula>0</formula>
    </cfRule>
  </conditionalFormatting>
  <conditionalFormatting sqref="K430">
    <cfRule type="cellIs" dxfId="22181" priority="12174" operator="equal">
      <formula>0</formula>
    </cfRule>
  </conditionalFormatting>
  <conditionalFormatting sqref="K431">
    <cfRule type="cellIs" dxfId="22180" priority="12175" operator="equal">
      <formula>0</formula>
    </cfRule>
  </conditionalFormatting>
  <conditionalFormatting sqref="K432">
    <cfRule type="cellIs" dxfId="22179" priority="12176" operator="equal">
      <formula>0</formula>
    </cfRule>
  </conditionalFormatting>
  <conditionalFormatting sqref="K433">
    <cfRule type="cellIs" dxfId="22178" priority="12177" operator="equal">
      <formula>0</formula>
    </cfRule>
  </conditionalFormatting>
  <conditionalFormatting sqref="K434">
    <cfRule type="cellIs" dxfId="22177" priority="12178" operator="equal">
      <formula>0</formula>
    </cfRule>
  </conditionalFormatting>
  <conditionalFormatting sqref="K435">
    <cfRule type="cellIs" dxfId="22176" priority="12179" operator="equal">
      <formula>0</formula>
    </cfRule>
  </conditionalFormatting>
  <conditionalFormatting sqref="K436">
    <cfRule type="cellIs" dxfId="22175" priority="12180" operator="equal">
      <formula>0</formula>
    </cfRule>
  </conditionalFormatting>
  <conditionalFormatting sqref="K437">
    <cfRule type="cellIs" dxfId="22174" priority="12181" operator="equal">
      <formula>0</formula>
    </cfRule>
  </conditionalFormatting>
  <conditionalFormatting sqref="K438">
    <cfRule type="cellIs" dxfId="22173" priority="12182" operator="equal">
      <formula>0</formula>
    </cfRule>
  </conditionalFormatting>
  <conditionalFormatting sqref="K439">
    <cfRule type="cellIs" dxfId="22172" priority="12183" operator="equal">
      <formula>0</formula>
    </cfRule>
  </conditionalFormatting>
  <conditionalFormatting sqref="K440">
    <cfRule type="cellIs" dxfId="22171" priority="12184" operator="equal">
      <formula>0</formula>
    </cfRule>
  </conditionalFormatting>
  <conditionalFormatting sqref="K441">
    <cfRule type="cellIs" dxfId="22170" priority="12185" operator="equal">
      <formula>0</formula>
    </cfRule>
  </conditionalFormatting>
  <conditionalFormatting sqref="K442">
    <cfRule type="cellIs" dxfId="22169" priority="12186" operator="equal">
      <formula>0</formula>
    </cfRule>
  </conditionalFormatting>
  <conditionalFormatting sqref="K443">
    <cfRule type="cellIs" dxfId="22168" priority="12187" operator="equal">
      <formula>0</formula>
    </cfRule>
  </conditionalFormatting>
  <conditionalFormatting sqref="K444">
    <cfRule type="cellIs" dxfId="22167" priority="12188" operator="equal">
      <formula>0</formula>
    </cfRule>
  </conditionalFormatting>
  <conditionalFormatting sqref="K445">
    <cfRule type="cellIs" dxfId="22166" priority="12189" operator="equal">
      <formula>0</formula>
    </cfRule>
  </conditionalFormatting>
  <conditionalFormatting sqref="K446">
    <cfRule type="cellIs" dxfId="22165" priority="12190" operator="equal">
      <formula>0</formula>
    </cfRule>
  </conditionalFormatting>
  <conditionalFormatting sqref="K447">
    <cfRule type="cellIs" dxfId="22164" priority="12191" operator="equal">
      <formula>0</formula>
    </cfRule>
  </conditionalFormatting>
  <conditionalFormatting sqref="K448">
    <cfRule type="cellIs" dxfId="22163" priority="12192" operator="equal">
      <formula>0</formula>
    </cfRule>
  </conditionalFormatting>
  <conditionalFormatting sqref="K449">
    <cfRule type="cellIs" dxfId="22162" priority="12193" operator="equal">
      <formula>0</formula>
    </cfRule>
  </conditionalFormatting>
  <conditionalFormatting sqref="K450">
    <cfRule type="cellIs" dxfId="22161" priority="12194" operator="equal">
      <formula>0</formula>
    </cfRule>
  </conditionalFormatting>
  <conditionalFormatting sqref="K451">
    <cfRule type="cellIs" dxfId="22160" priority="12195" operator="equal">
      <formula>0</formula>
    </cfRule>
  </conditionalFormatting>
  <conditionalFormatting sqref="K452">
    <cfRule type="cellIs" dxfId="22159" priority="12196" operator="equal">
      <formula>0</formula>
    </cfRule>
  </conditionalFormatting>
  <conditionalFormatting sqref="K453">
    <cfRule type="cellIs" dxfId="22158" priority="12197" operator="equal">
      <formula>0</formula>
    </cfRule>
  </conditionalFormatting>
  <conditionalFormatting sqref="K454">
    <cfRule type="cellIs" dxfId="22157" priority="12198" operator="equal">
      <formula>0</formula>
    </cfRule>
  </conditionalFormatting>
  <conditionalFormatting sqref="K455">
    <cfRule type="cellIs" dxfId="22156" priority="12199" operator="equal">
      <formula>0</formula>
    </cfRule>
  </conditionalFormatting>
  <conditionalFormatting sqref="K456">
    <cfRule type="cellIs" dxfId="22155" priority="12200" operator="equal">
      <formula>0</formula>
    </cfRule>
  </conditionalFormatting>
  <conditionalFormatting sqref="K457">
    <cfRule type="cellIs" dxfId="22154" priority="12201" operator="equal">
      <formula>0</formula>
    </cfRule>
  </conditionalFormatting>
  <conditionalFormatting sqref="K458">
    <cfRule type="cellIs" dxfId="22153" priority="12202" operator="equal">
      <formula>0</formula>
    </cfRule>
  </conditionalFormatting>
  <conditionalFormatting sqref="K459">
    <cfRule type="cellIs" dxfId="22152" priority="12203" operator="equal">
      <formula>0</formula>
    </cfRule>
  </conditionalFormatting>
  <conditionalFormatting sqref="K460">
    <cfRule type="cellIs" dxfId="22151" priority="12204" operator="equal">
      <formula>0</formula>
    </cfRule>
  </conditionalFormatting>
  <conditionalFormatting sqref="K461">
    <cfRule type="cellIs" dxfId="22150" priority="12205" operator="equal">
      <formula>0</formula>
    </cfRule>
  </conditionalFormatting>
  <conditionalFormatting sqref="K462">
    <cfRule type="cellIs" dxfId="22149" priority="12206" operator="equal">
      <formula>0</formula>
    </cfRule>
  </conditionalFormatting>
  <conditionalFormatting sqref="K463">
    <cfRule type="cellIs" dxfId="22148" priority="12207" operator="equal">
      <formula>0</formula>
    </cfRule>
  </conditionalFormatting>
  <conditionalFormatting sqref="K464">
    <cfRule type="cellIs" dxfId="22147" priority="12208" operator="equal">
      <formula>0</formula>
    </cfRule>
  </conditionalFormatting>
  <conditionalFormatting sqref="K465">
    <cfRule type="cellIs" dxfId="22146" priority="12209" operator="equal">
      <formula>0</formula>
    </cfRule>
  </conditionalFormatting>
  <conditionalFormatting sqref="K466">
    <cfRule type="cellIs" dxfId="22145" priority="12210" operator="equal">
      <formula>0</formula>
    </cfRule>
  </conditionalFormatting>
  <conditionalFormatting sqref="K467">
    <cfRule type="cellIs" dxfId="22144" priority="12211" operator="equal">
      <formula>0</formula>
    </cfRule>
  </conditionalFormatting>
  <conditionalFormatting sqref="K468">
    <cfRule type="cellIs" dxfId="22143" priority="12212" operator="equal">
      <formula>0</formula>
    </cfRule>
  </conditionalFormatting>
  <conditionalFormatting sqref="K469">
    <cfRule type="cellIs" dxfId="22142" priority="12213" operator="equal">
      <formula>0</formula>
    </cfRule>
  </conditionalFormatting>
  <conditionalFormatting sqref="K470">
    <cfRule type="cellIs" dxfId="22141" priority="12214" operator="equal">
      <formula>0</formula>
    </cfRule>
  </conditionalFormatting>
  <conditionalFormatting sqref="K471">
    <cfRule type="cellIs" dxfId="22140" priority="12215" operator="equal">
      <formula>0</formula>
    </cfRule>
  </conditionalFormatting>
  <conditionalFormatting sqref="K472">
    <cfRule type="cellIs" dxfId="22139" priority="12216" operator="equal">
      <formula>0</formula>
    </cfRule>
  </conditionalFormatting>
  <conditionalFormatting sqref="K473">
    <cfRule type="cellIs" dxfId="22138" priority="12217" operator="equal">
      <formula>0</formula>
    </cfRule>
  </conditionalFormatting>
  <conditionalFormatting sqref="K474">
    <cfRule type="cellIs" dxfId="22137" priority="12218" operator="equal">
      <formula>0</formula>
    </cfRule>
  </conditionalFormatting>
  <conditionalFormatting sqref="K475">
    <cfRule type="cellIs" dxfId="22136" priority="12219" operator="equal">
      <formula>0</formula>
    </cfRule>
  </conditionalFormatting>
  <conditionalFormatting sqref="K476">
    <cfRule type="cellIs" dxfId="22135" priority="12220" operator="equal">
      <formula>0</formula>
    </cfRule>
  </conditionalFormatting>
  <conditionalFormatting sqref="K477">
    <cfRule type="cellIs" dxfId="22134" priority="12221" operator="equal">
      <formula>0</formula>
    </cfRule>
  </conditionalFormatting>
  <conditionalFormatting sqref="K478">
    <cfRule type="cellIs" dxfId="22133" priority="12222" operator="equal">
      <formula>0</formula>
    </cfRule>
  </conditionalFormatting>
  <conditionalFormatting sqref="K479">
    <cfRule type="cellIs" dxfId="22132" priority="12223" operator="equal">
      <formula>0</formula>
    </cfRule>
  </conditionalFormatting>
  <conditionalFormatting sqref="K480">
    <cfRule type="cellIs" dxfId="22131" priority="12224" operator="equal">
      <formula>0</formula>
    </cfRule>
  </conditionalFormatting>
  <conditionalFormatting sqref="K481">
    <cfRule type="cellIs" dxfId="22130" priority="12225" operator="equal">
      <formula>0</formula>
    </cfRule>
  </conditionalFormatting>
  <conditionalFormatting sqref="K482">
    <cfRule type="cellIs" dxfId="22129" priority="12226" operator="equal">
      <formula>0</formula>
    </cfRule>
  </conditionalFormatting>
  <conditionalFormatting sqref="K483">
    <cfRule type="cellIs" dxfId="22128" priority="12227" operator="equal">
      <formula>0</formula>
    </cfRule>
  </conditionalFormatting>
  <conditionalFormatting sqref="K484">
    <cfRule type="cellIs" dxfId="22127" priority="12228" operator="equal">
      <formula>0</formula>
    </cfRule>
  </conditionalFormatting>
  <conditionalFormatting sqref="K485">
    <cfRule type="cellIs" dxfId="22126" priority="12229" operator="equal">
      <formula>0</formula>
    </cfRule>
  </conditionalFormatting>
  <conditionalFormatting sqref="K486">
    <cfRule type="cellIs" dxfId="22125" priority="12230" operator="equal">
      <formula>0</formula>
    </cfRule>
  </conditionalFormatting>
  <conditionalFormatting sqref="K487">
    <cfRule type="cellIs" dxfId="22124" priority="12231" operator="equal">
      <formula>0</formula>
    </cfRule>
  </conditionalFormatting>
  <conditionalFormatting sqref="K488">
    <cfRule type="cellIs" dxfId="22123" priority="12232" operator="equal">
      <formula>0</formula>
    </cfRule>
  </conditionalFormatting>
  <conditionalFormatting sqref="K489">
    <cfRule type="cellIs" dxfId="22122" priority="12233" operator="equal">
      <formula>0</formula>
    </cfRule>
  </conditionalFormatting>
  <conditionalFormatting sqref="K490">
    <cfRule type="cellIs" dxfId="22121" priority="12234" operator="equal">
      <formula>0</formula>
    </cfRule>
  </conditionalFormatting>
  <conditionalFormatting sqref="K491">
    <cfRule type="cellIs" dxfId="22120" priority="12235" operator="equal">
      <formula>0</formula>
    </cfRule>
  </conditionalFormatting>
  <conditionalFormatting sqref="K492">
    <cfRule type="cellIs" dxfId="22119" priority="12236" operator="equal">
      <formula>0</formula>
    </cfRule>
  </conditionalFormatting>
  <conditionalFormatting sqref="K493">
    <cfRule type="cellIs" dxfId="22118" priority="12237" operator="equal">
      <formula>0</formula>
    </cfRule>
  </conditionalFormatting>
  <conditionalFormatting sqref="K494">
    <cfRule type="cellIs" dxfId="22117" priority="12238" operator="equal">
      <formula>0</formula>
    </cfRule>
  </conditionalFormatting>
  <conditionalFormatting sqref="K495">
    <cfRule type="cellIs" dxfId="22116" priority="12239" operator="equal">
      <formula>0</formula>
    </cfRule>
  </conditionalFormatting>
  <conditionalFormatting sqref="K496">
    <cfRule type="cellIs" dxfId="22115" priority="12240" operator="equal">
      <formula>0</formula>
    </cfRule>
  </conditionalFormatting>
  <conditionalFormatting sqref="K497">
    <cfRule type="cellIs" dxfId="22114" priority="12241" operator="equal">
      <formula>0</formula>
    </cfRule>
  </conditionalFormatting>
  <conditionalFormatting sqref="K498">
    <cfRule type="cellIs" dxfId="22113" priority="12242" operator="equal">
      <formula>0</formula>
    </cfRule>
  </conditionalFormatting>
  <conditionalFormatting sqref="K499">
    <cfRule type="cellIs" dxfId="22112" priority="12243" operator="equal">
      <formula>0</formula>
    </cfRule>
  </conditionalFormatting>
  <conditionalFormatting sqref="K500">
    <cfRule type="cellIs" dxfId="22111" priority="12244" operator="equal">
      <formula>0</formula>
    </cfRule>
  </conditionalFormatting>
  <conditionalFormatting sqref="K501">
    <cfRule type="cellIs" dxfId="22110" priority="12245" operator="equal">
      <formula>0</formula>
    </cfRule>
  </conditionalFormatting>
  <conditionalFormatting sqref="K502">
    <cfRule type="cellIs" dxfId="22109" priority="12246" operator="equal">
      <formula>0</formula>
    </cfRule>
  </conditionalFormatting>
  <conditionalFormatting sqref="K503">
    <cfRule type="cellIs" dxfId="22108" priority="12247" operator="equal">
      <formula>0</formula>
    </cfRule>
  </conditionalFormatting>
  <conditionalFormatting sqref="K504">
    <cfRule type="cellIs" dxfId="22107" priority="12248" operator="equal">
      <formula>0</formula>
    </cfRule>
  </conditionalFormatting>
  <conditionalFormatting sqref="K505">
    <cfRule type="cellIs" dxfId="22106" priority="12249" operator="equal">
      <formula>0</formula>
    </cfRule>
  </conditionalFormatting>
  <conditionalFormatting sqref="K506">
    <cfRule type="cellIs" dxfId="22105" priority="12250" operator="equal">
      <formula>0</formula>
    </cfRule>
  </conditionalFormatting>
  <conditionalFormatting sqref="K507">
    <cfRule type="cellIs" dxfId="22104" priority="12251" operator="equal">
      <formula>0</formula>
    </cfRule>
  </conditionalFormatting>
  <conditionalFormatting sqref="K508">
    <cfRule type="cellIs" dxfId="22103" priority="12252" operator="equal">
      <formula>0</formula>
    </cfRule>
  </conditionalFormatting>
  <conditionalFormatting sqref="K509">
    <cfRule type="cellIs" dxfId="22102" priority="12253" operator="equal">
      <formula>0</formula>
    </cfRule>
  </conditionalFormatting>
  <conditionalFormatting sqref="K510">
    <cfRule type="cellIs" dxfId="22101" priority="12254" operator="equal">
      <formula>0</formula>
    </cfRule>
  </conditionalFormatting>
  <conditionalFormatting sqref="K512">
    <cfRule type="cellIs" dxfId="22100" priority="12255" operator="equal">
      <formula>0</formula>
    </cfRule>
  </conditionalFormatting>
  <conditionalFormatting sqref="K513">
    <cfRule type="cellIs" dxfId="22099" priority="12256" operator="equal">
      <formula>0</formula>
    </cfRule>
  </conditionalFormatting>
  <conditionalFormatting sqref="K514">
    <cfRule type="cellIs" dxfId="22098" priority="12257" operator="equal">
      <formula>0</formula>
    </cfRule>
  </conditionalFormatting>
  <conditionalFormatting sqref="K515">
    <cfRule type="cellIs" dxfId="22097" priority="12258" operator="equal">
      <formula>0</formula>
    </cfRule>
  </conditionalFormatting>
  <conditionalFormatting sqref="K516">
    <cfRule type="cellIs" dxfId="22096" priority="12259" operator="equal">
      <formula>0</formula>
    </cfRule>
  </conditionalFormatting>
  <conditionalFormatting sqref="K517">
    <cfRule type="cellIs" dxfId="22095" priority="12260" operator="equal">
      <formula>0</formula>
    </cfRule>
  </conditionalFormatting>
  <conditionalFormatting sqref="K518">
    <cfRule type="cellIs" dxfId="22094" priority="12261" operator="equal">
      <formula>0</formula>
    </cfRule>
  </conditionalFormatting>
  <conditionalFormatting sqref="K519">
    <cfRule type="cellIs" dxfId="22093" priority="12262" operator="equal">
      <formula>0</formula>
    </cfRule>
  </conditionalFormatting>
  <conditionalFormatting sqref="K520">
    <cfRule type="cellIs" dxfId="22092" priority="12263" operator="equal">
      <formula>0</formula>
    </cfRule>
  </conditionalFormatting>
  <conditionalFormatting sqref="K521">
    <cfRule type="cellIs" dxfId="22091" priority="12264" operator="equal">
      <formula>0</formula>
    </cfRule>
  </conditionalFormatting>
  <conditionalFormatting sqref="K522">
    <cfRule type="cellIs" dxfId="22090" priority="12265" operator="equal">
      <formula>0</formula>
    </cfRule>
  </conditionalFormatting>
  <conditionalFormatting sqref="K523">
    <cfRule type="cellIs" dxfId="22089" priority="12266" operator="equal">
      <formula>0</formula>
    </cfRule>
  </conditionalFormatting>
  <conditionalFormatting sqref="K524">
    <cfRule type="cellIs" dxfId="22088" priority="12267" operator="equal">
      <formula>0</formula>
    </cfRule>
  </conditionalFormatting>
  <conditionalFormatting sqref="K525">
    <cfRule type="cellIs" dxfId="22087" priority="12268" operator="equal">
      <formula>0</formula>
    </cfRule>
  </conditionalFormatting>
  <conditionalFormatting sqref="K526">
    <cfRule type="cellIs" dxfId="22086" priority="12269" operator="equal">
      <formula>0</formula>
    </cfRule>
  </conditionalFormatting>
  <conditionalFormatting sqref="K527">
    <cfRule type="cellIs" dxfId="22085" priority="12270" operator="equal">
      <formula>0</formula>
    </cfRule>
  </conditionalFormatting>
  <conditionalFormatting sqref="K528">
    <cfRule type="cellIs" dxfId="22084" priority="12271" operator="equal">
      <formula>0</formula>
    </cfRule>
  </conditionalFormatting>
  <conditionalFormatting sqref="K529">
    <cfRule type="cellIs" dxfId="22083" priority="12272" operator="equal">
      <formula>0</formula>
    </cfRule>
  </conditionalFormatting>
  <conditionalFormatting sqref="K530">
    <cfRule type="cellIs" dxfId="22082" priority="12273" operator="equal">
      <formula>0</formula>
    </cfRule>
  </conditionalFormatting>
  <conditionalFormatting sqref="K531">
    <cfRule type="cellIs" dxfId="22081" priority="12274" operator="equal">
      <formula>0</formula>
    </cfRule>
  </conditionalFormatting>
  <conditionalFormatting sqref="K532">
    <cfRule type="cellIs" dxfId="22080" priority="12275" operator="equal">
      <formula>0</formula>
    </cfRule>
  </conditionalFormatting>
  <conditionalFormatting sqref="K533">
    <cfRule type="cellIs" dxfId="22079" priority="12276" operator="equal">
      <formula>0</formula>
    </cfRule>
  </conditionalFormatting>
  <conditionalFormatting sqref="K534">
    <cfRule type="cellIs" dxfId="22078" priority="12277" operator="equal">
      <formula>0</formula>
    </cfRule>
  </conditionalFormatting>
  <conditionalFormatting sqref="K535">
    <cfRule type="cellIs" dxfId="22077" priority="12278" operator="equal">
      <formula>0</formula>
    </cfRule>
  </conditionalFormatting>
  <conditionalFormatting sqref="K536">
    <cfRule type="cellIs" dxfId="22076" priority="12279" operator="equal">
      <formula>0</formula>
    </cfRule>
  </conditionalFormatting>
  <conditionalFormatting sqref="K537">
    <cfRule type="cellIs" dxfId="22075" priority="12280" operator="equal">
      <formula>0</formula>
    </cfRule>
  </conditionalFormatting>
  <conditionalFormatting sqref="L322">
    <cfRule type="cellIs" dxfId="22074" priority="12281" operator="equal">
      <formula>0</formula>
    </cfRule>
  </conditionalFormatting>
  <conditionalFormatting sqref="L323">
    <cfRule type="cellIs" dxfId="22073" priority="12282" operator="equal">
      <formula>0</formula>
    </cfRule>
  </conditionalFormatting>
  <conditionalFormatting sqref="L324">
    <cfRule type="cellIs" dxfId="22072" priority="12283" operator="equal">
      <formula>0</formula>
    </cfRule>
  </conditionalFormatting>
  <conditionalFormatting sqref="L325">
    <cfRule type="cellIs" dxfId="22071" priority="12284" operator="equal">
      <formula>0</formula>
    </cfRule>
  </conditionalFormatting>
  <conditionalFormatting sqref="L326">
    <cfRule type="cellIs" dxfId="22070" priority="12285" operator="equal">
      <formula>0</formula>
    </cfRule>
  </conditionalFormatting>
  <conditionalFormatting sqref="L327">
    <cfRule type="cellIs" dxfId="22069" priority="12286" operator="equal">
      <formula>0</formula>
    </cfRule>
  </conditionalFormatting>
  <conditionalFormatting sqref="L328">
    <cfRule type="cellIs" dxfId="22068" priority="12287" operator="equal">
      <formula>0</formula>
    </cfRule>
  </conditionalFormatting>
  <conditionalFormatting sqref="L329">
    <cfRule type="cellIs" dxfId="22067" priority="12288" operator="equal">
      <formula>0</formula>
    </cfRule>
  </conditionalFormatting>
  <conditionalFormatting sqref="L330">
    <cfRule type="cellIs" dxfId="22066" priority="12289" operator="equal">
      <formula>0</formula>
    </cfRule>
  </conditionalFormatting>
  <conditionalFormatting sqref="L331">
    <cfRule type="cellIs" dxfId="22065" priority="12290" operator="equal">
      <formula>0</formula>
    </cfRule>
  </conditionalFormatting>
  <conditionalFormatting sqref="L332">
    <cfRule type="cellIs" dxfId="22064" priority="12291" operator="equal">
      <formula>0</formula>
    </cfRule>
  </conditionalFormatting>
  <conditionalFormatting sqref="L333">
    <cfRule type="cellIs" dxfId="22063" priority="12292" operator="equal">
      <formula>0</formula>
    </cfRule>
  </conditionalFormatting>
  <conditionalFormatting sqref="L334">
    <cfRule type="cellIs" dxfId="22062" priority="12293" operator="equal">
      <formula>0</formula>
    </cfRule>
  </conditionalFormatting>
  <conditionalFormatting sqref="L335">
    <cfRule type="cellIs" dxfId="22061" priority="12294" operator="equal">
      <formula>0</formula>
    </cfRule>
  </conditionalFormatting>
  <conditionalFormatting sqref="L336">
    <cfRule type="cellIs" dxfId="22060" priority="12295" operator="equal">
      <formula>0</formula>
    </cfRule>
  </conditionalFormatting>
  <conditionalFormatting sqref="L337">
    <cfRule type="cellIs" dxfId="22059" priority="12296" operator="equal">
      <formula>0</formula>
    </cfRule>
  </conditionalFormatting>
  <conditionalFormatting sqref="L338">
    <cfRule type="cellIs" dxfId="22058" priority="12297" operator="equal">
      <formula>0</formula>
    </cfRule>
  </conditionalFormatting>
  <conditionalFormatting sqref="L339">
    <cfRule type="cellIs" dxfId="22057" priority="12298" operator="equal">
      <formula>0</formula>
    </cfRule>
  </conditionalFormatting>
  <conditionalFormatting sqref="L340">
    <cfRule type="cellIs" dxfId="22056" priority="12299" operator="equal">
      <formula>0</formula>
    </cfRule>
  </conditionalFormatting>
  <conditionalFormatting sqref="L341">
    <cfRule type="cellIs" dxfId="22055" priority="12300" operator="equal">
      <formula>0</formula>
    </cfRule>
  </conditionalFormatting>
  <conditionalFormatting sqref="L342">
    <cfRule type="cellIs" dxfId="22054" priority="12301" operator="equal">
      <formula>0</formula>
    </cfRule>
  </conditionalFormatting>
  <conditionalFormatting sqref="L343">
    <cfRule type="cellIs" dxfId="22053" priority="12302" operator="equal">
      <formula>0</formula>
    </cfRule>
  </conditionalFormatting>
  <conditionalFormatting sqref="L344">
    <cfRule type="cellIs" dxfId="22052" priority="12303" operator="equal">
      <formula>0</formula>
    </cfRule>
  </conditionalFormatting>
  <conditionalFormatting sqref="L345">
    <cfRule type="cellIs" dxfId="22051" priority="12304" operator="equal">
      <formula>0</formula>
    </cfRule>
  </conditionalFormatting>
  <conditionalFormatting sqref="L346">
    <cfRule type="cellIs" dxfId="22050" priority="12305" operator="equal">
      <formula>0</formula>
    </cfRule>
  </conditionalFormatting>
  <conditionalFormatting sqref="L347">
    <cfRule type="cellIs" dxfId="22049" priority="12306" operator="equal">
      <formula>0</formula>
    </cfRule>
  </conditionalFormatting>
  <conditionalFormatting sqref="L348">
    <cfRule type="cellIs" dxfId="22048" priority="12307" operator="equal">
      <formula>0</formula>
    </cfRule>
  </conditionalFormatting>
  <conditionalFormatting sqref="L349">
    <cfRule type="cellIs" dxfId="22047" priority="12308" operator="equal">
      <formula>0</formula>
    </cfRule>
  </conditionalFormatting>
  <conditionalFormatting sqref="L350">
    <cfRule type="cellIs" dxfId="22046" priority="12309" operator="equal">
      <formula>0</formula>
    </cfRule>
  </conditionalFormatting>
  <conditionalFormatting sqref="L351">
    <cfRule type="cellIs" dxfId="22045" priority="12310" operator="equal">
      <formula>0</formula>
    </cfRule>
  </conditionalFormatting>
  <conditionalFormatting sqref="L352">
    <cfRule type="cellIs" dxfId="22044" priority="12311" operator="equal">
      <formula>0</formula>
    </cfRule>
  </conditionalFormatting>
  <conditionalFormatting sqref="L353">
    <cfRule type="cellIs" dxfId="22043" priority="12312" operator="equal">
      <formula>0</formula>
    </cfRule>
  </conditionalFormatting>
  <conditionalFormatting sqref="L354">
    <cfRule type="cellIs" dxfId="22042" priority="12313" operator="equal">
      <formula>0</formula>
    </cfRule>
  </conditionalFormatting>
  <conditionalFormatting sqref="L355">
    <cfRule type="cellIs" dxfId="22041" priority="12314" operator="equal">
      <formula>0</formula>
    </cfRule>
  </conditionalFormatting>
  <conditionalFormatting sqref="L356">
    <cfRule type="cellIs" dxfId="22040" priority="12315" operator="equal">
      <formula>0</formula>
    </cfRule>
  </conditionalFormatting>
  <conditionalFormatting sqref="L357">
    <cfRule type="cellIs" dxfId="22039" priority="12316" operator="equal">
      <formula>0</formula>
    </cfRule>
  </conditionalFormatting>
  <conditionalFormatting sqref="L358">
    <cfRule type="cellIs" dxfId="22038" priority="12317" operator="equal">
      <formula>0</formula>
    </cfRule>
  </conditionalFormatting>
  <conditionalFormatting sqref="L359">
    <cfRule type="cellIs" dxfId="22037" priority="12318" operator="equal">
      <formula>0</formula>
    </cfRule>
  </conditionalFormatting>
  <conditionalFormatting sqref="L360">
    <cfRule type="cellIs" dxfId="22036" priority="12319" operator="equal">
      <formula>0</formula>
    </cfRule>
  </conditionalFormatting>
  <conditionalFormatting sqref="L361">
    <cfRule type="cellIs" dxfId="22035" priority="12320" operator="equal">
      <formula>0</formula>
    </cfRule>
  </conditionalFormatting>
  <conditionalFormatting sqref="L362">
    <cfRule type="cellIs" dxfId="22034" priority="12321" operator="equal">
      <formula>0</formula>
    </cfRule>
  </conditionalFormatting>
  <conditionalFormatting sqref="L363">
    <cfRule type="cellIs" dxfId="22033" priority="12322" operator="equal">
      <formula>0</formula>
    </cfRule>
  </conditionalFormatting>
  <conditionalFormatting sqref="L364">
    <cfRule type="cellIs" dxfId="22032" priority="12323" operator="equal">
      <formula>0</formula>
    </cfRule>
  </conditionalFormatting>
  <conditionalFormatting sqref="L365">
    <cfRule type="cellIs" dxfId="22031" priority="12324" operator="equal">
      <formula>0</formula>
    </cfRule>
  </conditionalFormatting>
  <conditionalFormatting sqref="L366">
    <cfRule type="cellIs" dxfId="22030" priority="12325" operator="equal">
      <formula>0</formula>
    </cfRule>
  </conditionalFormatting>
  <conditionalFormatting sqref="L367">
    <cfRule type="cellIs" dxfId="22029" priority="12326" operator="equal">
      <formula>0</formula>
    </cfRule>
  </conditionalFormatting>
  <conditionalFormatting sqref="L368">
    <cfRule type="cellIs" dxfId="22028" priority="12327" operator="equal">
      <formula>0</formula>
    </cfRule>
  </conditionalFormatting>
  <conditionalFormatting sqref="L369">
    <cfRule type="cellIs" dxfId="22027" priority="12328" operator="equal">
      <formula>0</formula>
    </cfRule>
  </conditionalFormatting>
  <conditionalFormatting sqref="L370">
    <cfRule type="cellIs" dxfId="22026" priority="12329" operator="equal">
      <formula>0</formula>
    </cfRule>
  </conditionalFormatting>
  <conditionalFormatting sqref="L371">
    <cfRule type="cellIs" dxfId="22025" priority="12330" operator="equal">
      <formula>0</formula>
    </cfRule>
  </conditionalFormatting>
  <conditionalFormatting sqref="L372">
    <cfRule type="cellIs" dxfId="22024" priority="12331" operator="equal">
      <formula>0</formula>
    </cfRule>
  </conditionalFormatting>
  <conditionalFormatting sqref="L373">
    <cfRule type="cellIs" dxfId="22023" priority="12332" operator="equal">
      <formula>0</formula>
    </cfRule>
  </conditionalFormatting>
  <conditionalFormatting sqref="L374">
    <cfRule type="cellIs" dxfId="22022" priority="12333" operator="equal">
      <formula>0</formula>
    </cfRule>
  </conditionalFormatting>
  <conditionalFormatting sqref="L375">
    <cfRule type="cellIs" dxfId="22021" priority="12334" operator="equal">
      <formula>0</formula>
    </cfRule>
  </conditionalFormatting>
  <conditionalFormatting sqref="L376">
    <cfRule type="cellIs" dxfId="22020" priority="12335" operator="equal">
      <formula>0</formula>
    </cfRule>
  </conditionalFormatting>
  <conditionalFormatting sqref="L377">
    <cfRule type="cellIs" dxfId="22019" priority="12336" operator="equal">
      <formula>0</formula>
    </cfRule>
  </conditionalFormatting>
  <conditionalFormatting sqref="L378">
    <cfRule type="cellIs" dxfId="22018" priority="12337" operator="equal">
      <formula>0</formula>
    </cfRule>
  </conditionalFormatting>
  <conditionalFormatting sqref="L379">
    <cfRule type="cellIs" dxfId="22017" priority="12338" operator="equal">
      <formula>0</formula>
    </cfRule>
  </conditionalFormatting>
  <conditionalFormatting sqref="L380">
    <cfRule type="cellIs" dxfId="22016" priority="12339" operator="equal">
      <formula>0</formula>
    </cfRule>
  </conditionalFormatting>
  <conditionalFormatting sqref="L381">
    <cfRule type="cellIs" dxfId="22015" priority="12340" operator="equal">
      <formula>0</formula>
    </cfRule>
  </conditionalFormatting>
  <conditionalFormatting sqref="L382">
    <cfRule type="cellIs" dxfId="22014" priority="12341" operator="equal">
      <formula>0</formula>
    </cfRule>
  </conditionalFormatting>
  <conditionalFormatting sqref="L383">
    <cfRule type="cellIs" dxfId="22013" priority="12342" operator="equal">
      <formula>0</formula>
    </cfRule>
  </conditionalFormatting>
  <conditionalFormatting sqref="L384">
    <cfRule type="cellIs" dxfId="22012" priority="12343" operator="equal">
      <formula>0</formula>
    </cfRule>
  </conditionalFormatting>
  <conditionalFormatting sqref="L385">
    <cfRule type="cellIs" dxfId="22011" priority="12344" operator="equal">
      <formula>0</formula>
    </cfRule>
  </conditionalFormatting>
  <conditionalFormatting sqref="L386">
    <cfRule type="cellIs" dxfId="22010" priority="12345" operator="equal">
      <formula>0</formula>
    </cfRule>
  </conditionalFormatting>
  <conditionalFormatting sqref="L387">
    <cfRule type="cellIs" dxfId="22009" priority="12346" operator="equal">
      <formula>0</formula>
    </cfRule>
  </conditionalFormatting>
  <conditionalFormatting sqref="L388">
    <cfRule type="cellIs" dxfId="22008" priority="12347" operator="equal">
      <formula>0</formula>
    </cfRule>
  </conditionalFormatting>
  <conditionalFormatting sqref="L389">
    <cfRule type="cellIs" dxfId="22007" priority="12348" operator="equal">
      <formula>0</formula>
    </cfRule>
  </conditionalFormatting>
  <conditionalFormatting sqref="L390">
    <cfRule type="cellIs" dxfId="22006" priority="12349" operator="equal">
      <formula>0</formula>
    </cfRule>
  </conditionalFormatting>
  <conditionalFormatting sqref="L391">
    <cfRule type="cellIs" dxfId="22005" priority="12350" operator="equal">
      <formula>0</formula>
    </cfRule>
  </conditionalFormatting>
  <conditionalFormatting sqref="L392">
    <cfRule type="cellIs" dxfId="22004" priority="12351" operator="equal">
      <formula>0</formula>
    </cfRule>
  </conditionalFormatting>
  <conditionalFormatting sqref="L393">
    <cfRule type="cellIs" dxfId="22003" priority="12352" operator="equal">
      <formula>0</formula>
    </cfRule>
  </conditionalFormatting>
  <conditionalFormatting sqref="L394">
    <cfRule type="cellIs" dxfId="22002" priority="12353" operator="equal">
      <formula>0</formula>
    </cfRule>
  </conditionalFormatting>
  <conditionalFormatting sqref="L395">
    <cfRule type="cellIs" dxfId="22001" priority="12354" operator="equal">
      <formula>0</formula>
    </cfRule>
  </conditionalFormatting>
  <conditionalFormatting sqref="L396">
    <cfRule type="cellIs" dxfId="22000" priority="12355" operator="equal">
      <formula>0</formula>
    </cfRule>
  </conditionalFormatting>
  <conditionalFormatting sqref="L397">
    <cfRule type="cellIs" dxfId="21999" priority="12356" operator="equal">
      <formula>0</formula>
    </cfRule>
  </conditionalFormatting>
  <conditionalFormatting sqref="L398">
    <cfRule type="cellIs" dxfId="21998" priority="12357" operator="equal">
      <formula>0</formula>
    </cfRule>
  </conditionalFormatting>
  <conditionalFormatting sqref="L399">
    <cfRule type="cellIs" dxfId="21997" priority="12358" operator="equal">
      <formula>0</formula>
    </cfRule>
  </conditionalFormatting>
  <conditionalFormatting sqref="L400">
    <cfRule type="cellIs" dxfId="21996" priority="12359" operator="equal">
      <formula>0</formula>
    </cfRule>
  </conditionalFormatting>
  <conditionalFormatting sqref="L401">
    <cfRule type="cellIs" dxfId="21995" priority="12360" operator="equal">
      <formula>0</formula>
    </cfRule>
  </conditionalFormatting>
  <conditionalFormatting sqref="L402">
    <cfRule type="cellIs" dxfId="21994" priority="12361" operator="equal">
      <formula>0</formula>
    </cfRule>
  </conditionalFormatting>
  <conditionalFormatting sqref="L403">
    <cfRule type="cellIs" dxfId="21993" priority="12362" operator="equal">
      <formula>0</formula>
    </cfRule>
  </conditionalFormatting>
  <conditionalFormatting sqref="L404">
    <cfRule type="cellIs" dxfId="21992" priority="12363" operator="equal">
      <formula>0</formula>
    </cfRule>
  </conditionalFormatting>
  <conditionalFormatting sqref="L405">
    <cfRule type="cellIs" dxfId="21991" priority="12364" operator="equal">
      <formula>0</formula>
    </cfRule>
  </conditionalFormatting>
  <conditionalFormatting sqref="L406">
    <cfRule type="cellIs" dxfId="21990" priority="12365" operator="equal">
      <formula>0</formula>
    </cfRule>
  </conditionalFormatting>
  <conditionalFormatting sqref="L407">
    <cfRule type="cellIs" dxfId="21989" priority="12366" operator="equal">
      <formula>0</formula>
    </cfRule>
  </conditionalFormatting>
  <conditionalFormatting sqref="L408">
    <cfRule type="cellIs" dxfId="21988" priority="12367" operator="equal">
      <formula>0</formula>
    </cfRule>
  </conditionalFormatting>
  <conditionalFormatting sqref="L409">
    <cfRule type="cellIs" dxfId="21987" priority="12368" operator="equal">
      <formula>0</formula>
    </cfRule>
  </conditionalFormatting>
  <conditionalFormatting sqref="L410">
    <cfRule type="cellIs" dxfId="21986" priority="12369" operator="equal">
      <formula>0</formula>
    </cfRule>
  </conditionalFormatting>
  <conditionalFormatting sqref="L411">
    <cfRule type="cellIs" dxfId="21985" priority="12370" operator="equal">
      <formula>0</formula>
    </cfRule>
  </conditionalFormatting>
  <conditionalFormatting sqref="L412">
    <cfRule type="cellIs" dxfId="21984" priority="12371" operator="equal">
      <formula>0</formula>
    </cfRule>
  </conditionalFormatting>
  <conditionalFormatting sqref="L413">
    <cfRule type="cellIs" dxfId="21983" priority="12372" operator="equal">
      <formula>0</formula>
    </cfRule>
  </conditionalFormatting>
  <conditionalFormatting sqref="L414">
    <cfRule type="cellIs" dxfId="21982" priority="12373" operator="equal">
      <formula>0</formula>
    </cfRule>
  </conditionalFormatting>
  <conditionalFormatting sqref="L415">
    <cfRule type="cellIs" dxfId="21981" priority="12374" operator="equal">
      <formula>0</formula>
    </cfRule>
  </conditionalFormatting>
  <conditionalFormatting sqref="L416">
    <cfRule type="cellIs" dxfId="21980" priority="12375" operator="equal">
      <formula>0</formula>
    </cfRule>
  </conditionalFormatting>
  <conditionalFormatting sqref="L417">
    <cfRule type="cellIs" dxfId="21979" priority="12376" operator="equal">
      <formula>0</formula>
    </cfRule>
  </conditionalFormatting>
  <conditionalFormatting sqref="L418">
    <cfRule type="cellIs" dxfId="21978" priority="12377" operator="equal">
      <formula>0</formula>
    </cfRule>
  </conditionalFormatting>
  <conditionalFormatting sqref="L419">
    <cfRule type="cellIs" dxfId="21977" priority="12378" operator="equal">
      <formula>0</formula>
    </cfRule>
  </conditionalFormatting>
  <conditionalFormatting sqref="L420">
    <cfRule type="cellIs" dxfId="21976" priority="12379" operator="equal">
      <formula>0</formula>
    </cfRule>
  </conditionalFormatting>
  <conditionalFormatting sqref="L421">
    <cfRule type="cellIs" dxfId="21975" priority="12380" operator="equal">
      <formula>0</formula>
    </cfRule>
  </conditionalFormatting>
  <conditionalFormatting sqref="L422">
    <cfRule type="cellIs" dxfId="21974" priority="12381" operator="equal">
      <formula>0</formula>
    </cfRule>
  </conditionalFormatting>
  <conditionalFormatting sqref="L423">
    <cfRule type="cellIs" dxfId="21973" priority="12382" operator="equal">
      <formula>0</formula>
    </cfRule>
  </conditionalFormatting>
  <conditionalFormatting sqref="L424">
    <cfRule type="cellIs" dxfId="21972" priority="12383" operator="equal">
      <formula>0</formula>
    </cfRule>
  </conditionalFormatting>
  <conditionalFormatting sqref="L425">
    <cfRule type="cellIs" dxfId="21971" priority="12384" operator="equal">
      <formula>0</formula>
    </cfRule>
  </conditionalFormatting>
  <conditionalFormatting sqref="L426">
    <cfRule type="cellIs" dxfId="21970" priority="12385" operator="equal">
      <formula>0</formula>
    </cfRule>
  </conditionalFormatting>
  <conditionalFormatting sqref="L427">
    <cfRule type="cellIs" dxfId="21969" priority="12386" operator="equal">
      <formula>0</formula>
    </cfRule>
  </conditionalFormatting>
  <conditionalFormatting sqref="L428">
    <cfRule type="cellIs" dxfId="21968" priority="12387" operator="equal">
      <formula>0</formula>
    </cfRule>
  </conditionalFormatting>
  <conditionalFormatting sqref="L429">
    <cfRule type="cellIs" dxfId="21967" priority="12388" operator="equal">
      <formula>0</formula>
    </cfRule>
  </conditionalFormatting>
  <conditionalFormatting sqref="L430">
    <cfRule type="cellIs" dxfId="21966" priority="12389" operator="equal">
      <formula>0</formula>
    </cfRule>
  </conditionalFormatting>
  <conditionalFormatting sqref="L431">
    <cfRule type="cellIs" dxfId="21965" priority="12390" operator="equal">
      <formula>0</formula>
    </cfRule>
  </conditionalFormatting>
  <conditionalFormatting sqref="L432">
    <cfRule type="cellIs" dxfId="21964" priority="12391" operator="equal">
      <formula>0</formula>
    </cfRule>
  </conditionalFormatting>
  <conditionalFormatting sqref="L433">
    <cfRule type="cellIs" dxfId="21963" priority="12392" operator="equal">
      <formula>0</formula>
    </cfRule>
  </conditionalFormatting>
  <conditionalFormatting sqref="L434">
    <cfRule type="cellIs" dxfId="21962" priority="12393" operator="equal">
      <formula>0</formula>
    </cfRule>
  </conditionalFormatting>
  <conditionalFormatting sqref="L435">
    <cfRule type="cellIs" dxfId="21961" priority="12394" operator="equal">
      <formula>0</formula>
    </cfRule>
  </conditionalFormatting>
  <conditionalFormatting sqref="L436">
    <cfRule type="cellIs" dxfId="21960" priority="12395" operator="equal">
      <formula>0</formula>
    </cfRule>
  </conditionalFormatting>
  <conditionalFormatting sqref="L437">
    <cfRule type="cellIs" dxfId="21959" priority="12396" operator="equal">
      <formula>0</formula>
    </cfRule>
  </conditionalFormatting>
  <conditionalFormatting sqref="L438">
    <cfRule type="cellIs" dxfId="21958" priority="12397" operator="equal">
      <formula>0</formula>
    </cfRule>
  </conditionalFormatting>
  <conditionalFormatting sqref="L439">
    <cfRule type="cellIs" dxfId="21957" priority="12398" operator="equal">
      <formula>0</formula>
    </cfRule>
  </conditionalFormatting>
  <conditionalFormatting sqref="L440">
    <cfRule type="cellIs" dxfId="21956" priority="12399" operator="equal">
      <formula>0</formula>
    </cfRule>
  </conditionalFormatting>
  <conditionalFormatting sqref="L441">
    <cfRule type="cellIs" dxfId="21955" priority="12400" operator="equal">
      <formula>0</formula>
    </cfRule>
  </conditionalFormatting>
  <conditionalFormatting sqref="L442">
    <cfRule type="cellIs" dxfId="21954" priority="12401" operator="equal">
      <formula>0</formula>
    </cfRule>
  </conditionalFormatting>
  <conditionalFormatting sqref="L443">
    <cfRule type="cellIs" dxfId="21953" priority="12402" operator="equal">
      <formula>0</formula>
    </cfRule>
  </conditionalFormatting>
  <conditionalFormatting sqref="L444">
    <cfRule type="cellIs" dxfId="21952" priority="12403" operator="equal">
      <formula>0</formula>
    </cfRule>
  </conditionalFormatting>
  <conditionalFormatting sqref="L445">
    <cfRule type="cellIs" dxfId="21951" priority="12404" operator="equal">
      <formula>0</formula>
    </cfRule>
  </conditionalFormatting>
  <conditionalFormatting sqref="L446">
    <cfRule type="cellIs" dxfId="21950" priority="12405" operator="equal">
      <formula>0</formula>
    </cfRule>
  </conditionalFormatting>
  <conditionalFormatting sqref="L447">
    <cfRule type="cellIs" dxfId="21949" priority="12406" operator="equal">
      <formula>0</formula>
    </cfRule>
  </conditionalFormatting>
  <conditionalFormatting sqref="L448">
    <cfRule type="cellIs" dxfId="21948" priority="12407" operator="equal">
      <formula>0</formula>
    </cfRule>
  </conditionalFormatting>
  <conditionalFormatting sqref="L449">
    <cfRule type="cellIs" dxfId="21947" priority="12408" operator="equal">
      <formula>0</formula>
    </cfRule>
  </conditionalFormatting>
  <conditionalFormatting sqref="L450">
    <cfRule type="cellIs" dxfId="21946" priority="12409" operator="equal">
      <formula>0</formula>
    </cfRule>
  </conditionalFormatting>
  <conditionalFormatting sqref="L451">
    <cfRule type="cellIs" dxfId="21945" priority="12410" operator="equal">
      <formula>0</formula>
    </cfRule>
  </conditionalFormatting>
  <conditionalFormatting sqref="L452">
    <cfRule type="cellIs" dxfId="21944" priority="12411" operator="equal">
      <formula>0</formula>
    </cfRule>
  </conditionalFormatting>
  <conditionalFormatting sqref="L453">
    <cfRule type="cellIs" dxfId="21943" priority="12412" operator="equal">
      <formula>0</formula>
    </cfRule>
  </conditionalFormatting>
  <conditionalFormatting sqref="L454">
    <cfRule type="cellIs" dxfId="21942" priority="12413" operator="equal">
      <formula>0</formula>
    </cfRule>
  </conditionalFormatting>
  <conditionalFormatting sqref="L455">
    <cfRule type="cellIs" dxfId="21941" priority="12414" operator="equal">
      <formula>0</formula>
    </cfRule>
  </conditionalFormatting>
  <conditionalFormatting sqref="L456">
    <cfRule type="cellIs" dxfId="21940" priority="12415" operator="equal">
      <formula>0</formula>
    </cfRule>
  </conditionalFormatting>
  <conditionalFormatting sqref="L457">
    <cfRule type="cellIs" dxfId="21939" priority="12416" operator="equal">
      <formula>0</formula>
    </cfRule>
  </conditionalFormatting>
  <conditionalFormatting sqref="L458">
    <cfRule type="cellIs" dxfId="21938" priority="12417" operator="equal">
      <formula>0</formula>
    </cfRule>
  </conditionalFormatting>
  <conditionalFormatting sqref="L459">
    <cfRule type="cellIs" dxfId="21937" priority="12418" operator="equal">
      <formula>0</formula>
    </cfRule>
  </conditionalFormatting>
  <conditionalFormatting sqref="L460">
    <cfRule type="cellIs" dxfId="21936" priority="12419" operator="equal">
      <formula>0</formula>
    </cfRule>
  </conditionalFormatting>
  <conditionalFormatting sqref="L461">
    <cfRule type="cellIs" dxfId="21935" priority="12420" operator="equal">
      <formula>0</formula>
    </cfRule>
  </conditionalFormatting>
  <conditionalFormatting sqref="L462">
    <cfRule type="cellIs" dxfId="21934" priority="12421" operator="equal">
      <formula>0</formula>
    </cfRule>
  </conditionalFormatting>
  <conditionalFormatting sqref="L463">
    <cfRule type="cellIs" dxfId="21933" priority="12422" operator="equal">
      <formula>0</formula>
    </cfRule>
  </conditionalFormatting>
  <conditionalFormatting sqref="L464">
    <cfRule type="cellIs" dxfId="21932" priority="12423" operator="equal">
      <formula>0</formula>
    </cfRule>
  </conditionalFormatting>
  <conditionalFormatting sqref="L465">
    <cfRule type="cellIs" dxfId="21931" priority="12424" operator="equal">
      <formula>0</formula>
    </cfRule>
  </conditionalFormatting>
  <conditionalFormatting sqref="L466">
    <cfRule type="cellIs" dxfId="21930" priority="12425" operator="equal">
      <formula>0</formula>
    </cfRule>
  </conditionalFormatting>
  <conditionalFormatting sqref="L467">
    <cfRule type="cellIs" dxfId="21929" priority="12426" operator="equal">
      <formula>0</formula>
    </cfRule>
  </conditionalFormatting>
  <conditionalFormatting sqref="L468">
    <cfRule type="cellIs" dxfId="21928" priority="12427" operator="equal">
      <formula>0</formula>
    </cfRule>
  </conditionalFormatting>
  <conditionalFormatting sqref="L469">
    <cfRule type="cellIs" dxfId="21927" priority="12428" operator="equal">
      <formula>0</formula>
    </cfRule>
  </conditionalFormatting>
  <conditionalFormatting sqref="L470">
    <cfRule type="cellIs" dxfId="21926" priority="12429" operator="equal">
      <formula>0</formula>
    </cfRule>
  </conditionalFormatting>
  <conditionalFormatting sqref="L471">
    <cfRule type="cellIs" dxfId="21925" priority="12430" operator="equal">
      <formula>0</formula>
    </cfRule>
  </conditionalFormatting>
  <conditionalFormatting sqref="L472">
    <cfRule type="cellIs" dxfId="21924" priority="12431" operator="equal">
      <formula>0</formula>
    </cfRule>
  </conditionalFormatting>
  <conditionalFormatting sqref="L473">
    <cfRule type="cellIs" dxfId="21923" priority="12432" operator="equal">
      <formula>0</formula>
    </cfRule>
  </conditionalFormatting>
  <conditionalFormatting sqref="L474">
    <cfRule type="cellIs" dxfId="21922" priority="12433" operator="equal">
      <formula>0</formula>
    </cfRule>
  </conditionalFormatting>
  <conditionalFormatting sqref="L475">
    <cfRule type="cellIs" dxfId="21921" priority="12434" operator="equal">
      <formula>0</formula>
    </cfRule>
  </conditionalFormatting>
  <conditionalFormatting sqref="L476">
    <cfRule type="cellIs" dxfId="21920" priority="12435" operator="equal">
      <formula>0</formula>
    </cfRule>
  </conditionalFormatting>
  <conditionalFormatting sqref="L477">
    <cfRule type="cellIs" dxfId="21919" priority="12436" operator="equal">
      <formula>0</formula>
    </cfRule>
  </conditionalFormatting>
  <conditionalFormatting sqref="L478">
    <cfRule type="cellIs" dxfId="21918" priority="12437" operator="equal">
      <formula>0</formula>
    </cfRule>
  </conditionalFormatting>
  <conditionalFormatting sqref="L479">
    <cfRule type="cellIs" dxfId="21917" priority="12438" operator="equal">
      <formula>0</formula>
    </cfRule>
  </conditionalFormatting>
  <conditionalFormatting sqref="L480">
    <cfRule type="cellIs" dxfId="21916" priority="12439" operator="equal">
      <formula>0</formula>
    </cfRule>
  </conditionalFormatting>
  <conditionalFormatting sqref="L481">
    <cfRule type="cellIs" dxfId="21915" priority="12440" operator="equal">
      <formula>0</formula>
    </cfRule>
  </conditionalFormatting>
  <conditionalFormatting sqref="L482">
    <cfRule type="cellIs" dxfId="21914" priority="12441" operator="equal">
      <formula>0</formula>
    </cfRule>
  </conditionalFormatting>
  <conditionalFormatting sqref="L483">
    <cfRule type="cellIs" dxfId="21913" priority="12442" operator="equal">
      <formula>0</formula>
    </cfRule>
  </conditionalFormatting>
  <conditionalFormatting sqref="L484">
    <cfRule type="cellIs" dxfId="21912" priority="12443" operator="equal">
      <formula>0</formula>
    </cfRule>
  </conditionalFormatting>
  <conditionalFormatting sqref="L485">
    <cfRule type="cellIs" dxfId="21911" priority="12444" operator="equal">
      <formula>0</formula>
    </cfRule>
  </conditionalFormatting>
  <conditionalFormatting sqref="L486">
    <cfRule type="cellIs" dxfId="21910" priority="12445" operator="equal">
      <formula>0</formula>
    </cfRule>
  </conditionalFormatting>
  <conditionalFormatting sqref="L487">
    <cfRule type="cellIs" dxfId="21909" priority="12446" operator="equal">
      <formula>0</formula>
    </cfRule>
  </conditionalFormatting>
  <conditionalFormatting sqref="L488">
    <cfRule type="cellIs" dxfId="21908" priority="12447" operator="equal">
      <formula>0</formula>
    </cfRule>
  </conditionalFormatting>
  <conditionalFormatting sqref="L489">
    <cfRule type="cellIs" dxfId="21907" priority="12448" operator="equal">
      <formula>0</formula>
    </cfRule>
  </conditionalFormatting>
  <conditionalFormatting sqref="L490">
    <cfRule type="cellIs" dxfId="21906" priority="12449" operator="equal">
      <formula>0</formula>
    </cfRule>
  </conditionalFormatting>
  <conditionalFormatting sqref="L491">
    <cfRule type="cellIs" dxfId="21905" priority="12450" operator="equal">
      <formula>0</formula>
    </cfRule>
  </conditionalFormatting>
  <conditionalFormatting sqref="L492">
    <cfRule type="cellIs" dxfId="21904" priority="12451" operator="equal">
      <formula>0</formula>
    </cfRule>
  </conditionalFormatting>
  <conditionalFormatting sqref="L493">
    <cfRule type="cellIs" dxfId="21903" priority="12452" operator="equal">
      <formula>0</formula>
    </cfRule>
  </conditionalFormatting>
  <conditionalFormatting sqref="L494">
    <cfRule type="cellIs" dxfId="21902" priority="12453" operator="equal">
      <formula>0</formula>
    </cfRule>
  </conditionalFormatting>
  <conditionalFormatting sqref="L495">
    <cfRule type="cellIs" dxfId="21901" priority="12454" operator="equal">
      <formula>0</formula>
    </cfRule>
  </conditionalFormatting>
  <conditionalFormatting sqref="L496">
    <cfRule type="cellIs" dxfId="21900" priority="12455" operator="equal">
      <formula>0</formula>
    </cfRule>
  </conditionalFormatting>
  <conditionalFormatting sqref="L497">
    <cfRule type="cellIs" dxfId="21899" priority="12456" operator="equal">
      <formula>0</formula>
    </cfRule>
  </conditionalFormatting>
  <conditionalFormatting sqref="L498">
    <cfRule type="cellIs" dxfId="21898" priority="12457" operator="equal">
      <formula>0</formula>
    </cfRule>
  </conditionalFormatting>
  <conditionalFormatting sqref="L499">
    <cfRule type="cellIs" dxfId="21897" priority="12458" operator="equal">
      <formula>0</formula>
    </cfRule>
  </conditionalFormatting>
  <conditionalFormatting sqref="L500">
    <cfRule type="cellIs" dxfId="21896" priority="12459" operator="equal">
      <formula>0</formula>
    </cfRule>
  </conditionalFormatting>
  <conditionalFormatting sqref="L501">
    <cfRule type="cellIs" dxfId="21895" priority="12460" operator="equal">
      <formula>0</formula>
    </cfRule>
  </conditionalFormatting>
  <conditionalFormatting sqref="L502">
    <cfRule type="cellIs" dxfId="21894" priority="12461" operator="equal">
      <formula>0</formula>
    </cfRule>
  </conditionalFormatting>
  <conditionalFormatting sqref="L503">
    <cfRule type="cellIs" dxfId="21893" priority="12462" operator="equal">
      <formula>0</formula>
    </cfRule>
  </conditionalFormatting>
  <conditionalFormatting sqref="L504">
    <cfRule type="cellIs" dxfId="21892" priority="12463" operator="equal">
      <formula>0</formula>
    </cfRule>
  </conditionalFormatting>
  <conditionalFormatting sqref="L505">
    <cfRule type="cellIs" dxfId="21891" priority="12464" operator="equal">
      <formula>0</formula>
    </cfRule>
  </conditionalFormatting>
  <conditionalFormatting sqref="L506">
    <cfRule type="cellIs" dxfId="21890" priority="12465" operator="equal">
      <formula>0</formula>
    </cfRule>
  </conditionalFormatting>
  <conditionalFormatting sqref="L507">
    <cfRule type="cellIs" dxfId="21889" priority="12466" operator="equal">
      <formula>0</formula>
    </cfRule>
  </conditionalFormatting>
  <conditionalFormatting sqref="L508">
    <cfRule type="cellIs" dxfId="21888" priority="12467" operator="equal">
      <formula>0</formula>
    </cfRule>
  </conditionalFormatting>
  <conditionalFormatting sqref="L509">
    <cfRule type="cellIs" dxfId="21887" priority="12468" operator="equal">
      <formula>0</formula>
    </cfRule>
  </conditionalFormatting>
  <conditionalFormatting sqref="L510">
    <cfRule type="cellIs" dxfId="21886" priority="12469" operator="equal">
      <formula>0</formula>
    </cfRule>
  </conditionalFormatting>
  <conditionalFormatting sqref="L512">
    <cfRule type="cellIs" dxfId="21885" priority="12470" operator="equal">
      <formula>0</formula>
    </cfRule>
  </conditionalFormatting>
  <conditionalFormatting sqref="L513">
    <cfRule type="cellIs" dxfId="21884" priority="12471" operator="equal">
      <formula>0</formula>
    </cfRule>
  </conditionalFormatting>
  <conditionalFormatting sqref="L514">
    <cfRule type="cellIs" dxfId="21883" priority="12472" operator="equal">
      <formula>0</formula>
    </cfRule>
  </conditionalFormatting>
  <conditionalFormatting sqref="L515">
    <cfRule type="cellIs" dxfId="21882" priority="12473" operator="equal">
      <formula>0</formula>
    </cfRule>
  </conditionalFormatting>
  <conditionalFormatting sqref="L516">
    <cfRule type="cellIs" dxfId="21881" priority="12474" operator="equal">
      <formula>0</formula>
    </cfRule>
  </conditionalFormatting>
  <conditionalFormatting sqref="L517">
    <cfRule type="cellIs" dxfId="21880" priority="12475" operator="equal">
      <formula>0</formula>
    </cfRule>
  </conditionalFormatting>
  <conditionalFormatting sqref="L518">
    <cfRule type="cellIs" dxfId="21879" priority="12476" operator="equal">
      <formula>0</formula>
    </cfRule>
  </conditionalFormatting>
  <conditionalFormatting sqref="L519">
    <cfRule type="cellIs" dxfId="21878" priority="12477" operator="equal">
      <formula>0</formula>
    </cfRule>
  </conditionalFormatting>
  <conditionalFormatting sqref="L520">
    <cfRule type="cellIs" dxfId="21877" priority="12478" operator="equal">
      <formula>0</formula>
    </cfRule>
  </conditionalFormatting>
  <conditionalFormatting sqref="L521">
    <cfRule type="cellIs" dxfId="21876" priority="12479" operator="equal">
      <formula>0</formula>
    </cfRule>
  </conditionalFormatting>
  <conditionalFormatting sqref="L522">
    <cfRule type="cellIs" dxfId="21875" priority="12480" operator="equal">
      <formula>0</formula>
    </cfRule>
  </conditionalFormatting>
  <conditionalFormatting sqref="L523">
    <cfRule type="cellIs" dxfId="21874" priority="12481" operator="equal">
      <formula>0</formula>
    </cfRule>
  </conditionalFormatting>
  <conditionalFormatting sqref="L524">
    <cfRule type="cellIs" dxfId="21873" priority="12482" operator="equal">
      <formula>0</formula>
    </cfRule>
  </conditionalFormatting>
  <conditionalFormatting sqref="L525">
    <cfRule type="cellIs" dxfId="21872" priority="12483" operator="equal">
      <formula>0</formula>
    </cfRule>
  </conditionalFormatting>
  <conditionalFormatting sqref="L526">
    <cfRule type="cellIs" dxfId="21871" priority="12484" operator="equal">
      <formula>0</formula>
    </cfRule>
  </conditionalFormatting>
  <conditionalFormatting sqref="L527">
    <cfRule type="cellIs" dxfId="21870" priority="12485" operator="equal">
      <formula>0</formula>
    </cfRule>
  </conditionalFormatting>
  <conditionalFormatting sqref="L528">
    <cfRule type="cellIs" dxfId="21869" priority="12486" operator="equal">
      <formula>0</formula>
    </cfRule>
  </conditionalFormatting>
  <conditionalFormatting sqref="L529">
    <cfRule type="cellIs" dxfId="21868" priority="12487" operator="equal">
      <formula>0</formula>
    </cfRule>
  </conditionalFormatting>
  <conditionalFormatting sqref="L530">
    <cfRule type="cellIs" dxfId="21867" priority="12488" operator="equal">
      <formula>0</formula>
    </cfRule>
  </conditionalFormatting>
  <conditionalFormatting sqref="L531">
    <cfRule type="cellIs" dxfId="21866" priority="12489" operator="equal">
      <formula>0</formula>
    </cfRule>
  </conditionalFormatting>
  <conditionalFormatting sqref="L532">
    <cfRule type="cellIs" dxfId="21865" priority="12490" operator="equal">
      <formula>0</formula>
    </cfRule>
  </conditionalFormatting>
  <conditionalFormatting sqref="L533">
    <cfRule type="cellIs" dxfId="21864" priority="12491" operator="equal">
      <formula>0</formula>
    </cfRule>
  </conditionalFormatting>
  <conditionalFormatting sqref="L534">
    <cfRule type="cellIs" dxfId="21863" priority="12492" operator="equal">
      <formula>0</formula>
    </cfRule>
  </conditionalFormatting>
  <conditionalFormatting sqref="L535">
    <cfRule type="cellIs" dxfId="21862" priority="12493" operator="equal">
      <formula>0</formula>
    </cfRule>
  </conditionalFormatting>
  <conditionalFormatting sqref="L536">
    <cfRule type="cellIs" dxfId="21861" priority="12494" operator="equal">
      <formula>0</formula>
    </cfRule>
  </conditionalFormatting>
  <conditionalFormatting sqref="L537">
    <cfRule type="cellIs" dxfId="21860" priority="12495" operator="equal">
      <formula>0</formula>
    </cfRule>
  </conditionalFormatting>
  <conditionalFormatting sqref="M322">
    <cfRule type="cellIs" dxfId="21859" priority="12496" operator="equal">
      <formula>0</formula>
    </cfRule>
  </conditionalFormatting>
  <conditionalFormatting sqref="M323">
    <cfRule type="cellIs" dxfId="21858" priority="12497" operator="equal">
      <formula>0</formula>
    </cfRule>
  </conditionalFormatting>
  <conditionalFormatting sqref="M324">
    <cfRule type="cellIs" dxfId="21857" priority="12498" operator="equal">
      <formula>0</formula>
    </cfRule>
  </conditionalFormatting>
  <conditionalFormatting sqref="M325">
    <cfRule type="cellIs" dxfId="21856" priority="12499" operator="equal">
      <formula>0</formula>
    </cfRule>
  </conditionalFormatting>
  <conditionalFormatting sqref="M326">
    <cfRule type="cellIs" dxfId="21855" priority="12500" operator="equal">
      <formula>0</formula>
    </cfRule>
  </conditionalFormatting>
  <conditionalFormatting sqref="M327">
    <cfRule type="cellIs" dxfId="21854" priority="12501" operator="equal">
      <formula>0</formula>
    </cfRule>
  </conditionalFormatting>
  <conditionalFormatting sqref="M328">
    <cfRule type="cellIs" dxfId="21853" priority="12502" operator="equal">
      <formula>0</formula>
    </cfRule>
  </conditionalFormatting>
  <conditionalFormatting sqref="M329">
    <cfRule type="cellIs" dxfId="21852" priority="12503" operator="equal">
      <formula>0</formula>
    </cfRule>
  </conditionalFormatting>
  <conditionalFormatting sqref="M330">
    <cfRule type="cellIs" dxfId="21851" priority="12504" operator="equal">
      <formula>0</formula>
    </cfRule>
  </conditionalFormatting>
  <conditionalFormatting sqref="M331">
    <cfRule type="cellIs" dxfId="21850" priority="12505" operator="equal">
      <formula>0</formula>
    </cfRule>
  </conditionalFormatting>
  <conditionalFormatting sqref="M332">
    <cfRule type="cellIs" dxfId="21849" priority="12506" operator="equal">
      <formula>0</formula>
    </cfRule>
  </conditionalFormatting>
  <conditionalFormatting sqref="M333">
    <cfRule type="cellIs" dxfId="21848" priority="12507" operator="equal">
      <formula>0</formula>
    </cfRule>
  </conditionalFormatting>
  <conditionalFormatting sqref="M334">
    <cfRule type="cellIs" dxfId="21847" priority="12508" operator="equal">
      <formula>0</formula>
    </cfRule>
  </conditionalFormatting>
  <conditionalFormatting sqref="M335">
    <cfRule type="cellIs" dxfId="21846" priority="12509" operator="equal">
      <formula>0</formula>
    </cfRule>
  </conditionalFormatting>
  <conditionalFormatting sqref="M336">
    <cfRule type="cellIs" dxfId="21845" priority="12510" operator="equal">
      <formula>0</formula>
    </cfRule>
  </conditionalFormatting>
  <conditionalFormatting sqref="M337">
    <cfRule type="cellIs" dxfId="21844" priority="12511" operator="equal">
      <formula>0</formula>
    </cfRule>
  </conditionalFormatting>
  <conditionalFormatting sqref="M338">
    <cfRule type="cellIs" dxfId="21843" priority="12512" operator="equal">
      <formula>0</formula>
    </cfRule>
  </conditionalFormatting>
  <conditionalFormatting sqref="M339">
    <cfRule type="cellIs" dxfId="21842" priority="12513" operator="equal">
      <formula>0</formula>
    </cfRule>
  </conditionalFormatting>
  <conditionalFormatting sqref="M340">
    <cfRule type="cellIs" dxfId="21841" priority="12514" operator="equal">
      <formula>0</formula>
    </cfRule>
  </conditionalFormatting>
  <conditionalFormatting sqref="M341">
    <cfRule type="cellIs" dxfId="21840" priority="12515" operator="equal">
      <formula>0</formula>
    </cfRule>
  </conditionalFormatting>
  <conditionalFormatting sqref="M342">
    <cfRule type="cellIs" dxfId="21839" priority="12516" operator="equal">
      <formula>0</formula>
    </cfRule>
  </conditionalFormatting>
  <conditionalFormatting sqref="M343">
    <cfRule type="cellIs" dxfId="21838" priority="12517" operator="equal">
      <formula>0</formula>
    </cfRule>
  </conditionalFormatting>
  <conditionalFormatting sqref="M344">
    <cfRule type="cellIs" dxfId="21837" priority="12518" operator="equal">
      <formula>0</formula>
    </cfRule>
  </conditionalFormatting>
  <conditionalFormatting sqref="M345">
    <cfRule type="cellIs" dxfId="21836" priority="12519" operator="equal">
      <formula>0</formula>
    </cfRule>
  </conditionalFormatting>
  <conditionalFormatting sqref="M346">
    <cfRule type="cellIs" dxfId="21835" priority="12520" operator="equal">
      <formula>0</formula>
    </cfRule>
  </conditionalFormatting>
  <conditionalFormatting sqref="M347">
    <cfRule type="cellIs" dxfId="21834" priority="12521" operator="equal">
      <formula>0</formula>
    </cfRule>
  </conditionalFormatting>
  <conditionalFormatting sqref="M348">
    <cfRule type="cellIs" dxfId="21833" priority="12522" operator="equal">
      <formula>0</formula>
    </cfRule>
  </conditionalFormatting>
  <conditionalFormatting sqref="M349">
    <cfRule type="cellIs" dxfId="21832" priority="12523" operator="equal">
      <formula>0</formula>
    </cfRule>
  </conditionalFormatting>
  <conditionalFormatting sqref="M350">
    <cfRule type="cellIs" dxfId="21831" priority="12524" operator="equal">
      <formula>0</formula>
    </cfRule>
  </conditionalFormatting>
  <conditionalFormatting sqref="M351">
    <cfRule type="cellIs" dxfId="21830" priority="12525" operator="equal">
      <formula>0</formula>
    </cfRule>
  </conditionalFormatting>
  <conditionalFormatting sqref="M352">
    <cfRule type="cellIs" dxfId="21829" priority="12526" operator="equal">
      <formula>0</formula>
    </cfRule>
  </conditionalFormatting>
  <conditionalFormatting sqref="M353">
    <cfRule type="cellIs" dxfId="21828" priority="12527" operator="equal">
      <formula>0</formula>
    </cfRule>
  </conditionalFormatting>
  <conditionalFormatting sqref="M354">
    <cfRule type="cellIs" dxfId="21827" priority="12528" operator="equal">
      <formula>0</formula>
    </cfRule>
  </conditionalFormatting>
  <conditionalFormatting sqref="M355">
    <cfRule type="cellIs" dxfId="21826" priority="12529" operator="equal">
      <formula>0</formula>
    </cfRule>
  </conditionalFormatting>
  <conditionalFormatting sqref="M356">
    <cfRule type="cellIs" dxfId="21825" priority="12530" operator="equal">
      <formula>0</formula>
    </cfRule>
  </conditionalFormatting>
  <conditionalFormatting sqref="M357">
    <cfRule type="cellIs" dxfId="21824" priority="12531" operator="equal">
      <formula>0</formula>
    </cfRule>
  </conditionalFormatting>
  <conditionalFormatting sqref="M358">
    <cfRule type="cellIs" dxfId="21823" priority="12532" operator="equal">
      <formula>0</formula>
    </cfRule>
  </conditionalFormatting>
  <conditionalFormatting sqref="M359">
    <cfRule type="cellIs" dxfId="21822" priority="12533" operator="equal">
      <formula>0</formula>
    </cfRule>
  </conditionalFormatting>
  <conditionalFormatting sqref="M360">
    <cfRule type="cellIs" dxfId="21821" priority="12534" operator="equal">
      <formula>0</formula>
    </cfRule>
  </conditionalFormatting>
  <conditionalFormatting sqref="M361">
    <cfRule type="cellIs" dxfId="21820" priority="12535" operator="equal">
      <formula>0</formula>
    </cfRule>
  </conditionalFormatting>
  <conditionalFormatting sqref="M362">
    <cfRule type="cellIs" dxfId="21819" priority="12536" operator="equal">
      <formula>0</formula>
    </cfRule>
  </conditionalFormatting>
  <conditionalFormatting sqref="M363">
    <cfRule type="cellIs" dxfId="21818" priority="12537" operator="equal">
      <formula>0</formula>
    </cfRule>
  </conditionalFormatting>
  <conditionalFormatting sqref="M364">
    <cfRule type="cellIs" dxfId="21817" priority="12538" operator="equal">
      <formula>0</formula>
    </cfRule>
  </conditionalFormatting>
  <conditionalFormatting sqref="M365">
    <cfRule type="cellIs" dxfId="21816" priority="12539" operator="equal">
      <formula>0</formula>
    </cfRule>
  </conditionalFormatting>
  <conditionalFormatting sqref="M366">
    <cfRule type="cellIs" dxfId="21815" priority="12540" operator="equal">
      <formula>0</formula>
    </cfRule>
  </conditionalFormatting>
  <conditionalFormatting sqref="M367">
    <cfRule type="cellIs" dxfId="21814" priority="12541" operator="equal">
      <formula>0</formula>
    </cfRule>
  </conditionalFormatting>
  <conditionalFormatting sqref="M368">
    <cfRule type="cellIs" dxfId="21813" priority="12542" operator="equal">
      <formula>0</formula>
    </cfRule>
  </conditionalFormatting>
  <conditionalFormatting sqref="M369">
    <cfRule type="cellIs" dxfId="21812" priority="12543" operator="equal">
      <formula>0</formula>
    </cfRule>
  </conditionalFormatting>
  <conditionalFormatting sqref="M370">
    <cfRule type="cellIs" dxfId="21811" priority="12544" operator="equal">
      <formula>0</formula>
    </cfRule>
  </conditionalFormatting>
  <conditionalFormatting sqref="M371">
    <cfRule type="cellIs" dxfId="21810" priority="12545" operator="equal">
      <formula>0</formula>
    </cfRule>
  </conditionalFormatting>
  <conditionalFormatting sqref="M372">
    <cfRule type="cellIs" dxfId="21809" priority="12546" operator="equal">
      <formula>0</formula>
    </cfRule>
  </conditionalFormatting>
  <conditionalFormatting sqref="M373">
    <cfRule type="cellIs" dxfId="21808" priority="12547" operator="equal">
      <formula>0</formula>
    </cfRule>
  </conditionalFormatting>
  <conditionalFormatting sqref="M374">
    <cfRule type="cellIs" dxfId="21807" priority="12548" operator="equal">
      <formula>0</formula>
    </cfRule>
  </conditionalFormatting>
  <conditionalFormatting sqref="M375">
    <cfRule type="cellIs" dxfId="21806" priority="12549" operator="equal">
      <formula>0</formula>
    </cfRule>
  </conditionalFormatting>
  <conditionalFormatting sqref="M376">
    <cfRule type="cellIs" dxfId="21805" priority="12550" operator="equal">
      <formula>0</formula>
    </cfRule>
  </conditionalFormatting>
  <conditionalFormatting sqref="M377">
    <cfRule type="cellIs" dxfId="21804" priority="12551" operator="equal">
      <formula>0</formula>
    </cfRule>
  </conditionalFormatting>
  <conditionalFormatting sqref="M378">
    <cfRule type="cellIs" dxfId="21803" priority="12552" operator="equal">
      <formula>0</formula>
    </cfRule>
  </conditionalFormatting>
  <conditionalFormatting sqref="M379">
    <cfRule type="cellIs" dxfId="21802" priority="12553" operator="equal">
      <formula>0</formula>
    </cfRule>
  </conditionalFormatting>
  <conditionalFormatting sqref="M380">
    <cfRule type="cellIs" dxfId="21801" priority="12554" operator="equal">
      <formula>0</formula>
    </cfRule>
  </conditionalFormatting>
  <conditionalFormatting sqref="M381">
    <cfRule type="cellIs" dxfId="21800" priority="12555" operator="equal">
      <formula>0</formula>
    </cfRule>
  </conditionalFormatting>
  <conditionalFormatting sqref="M382">
    <cfRule type="cellIs" dxfId="21799" priority="12556" operator="equal">
      <formula>0</formula>
    </cfRule>
  </conditionalFormatting>
  <conditionalFormatting sqref="M383">
    <cfRule type="cellIs" dxfId="21798" priority="12557" operator="equal">
      <formula>0</formula>
    </cfRule>
  </conditionalFormatting>
  <conditionalFormatting sqref="M384">
    <cfRule type="cellIs" dxfId="21797" priority="12558" operator="equal">
      <formula>0</formula>
    </cfRule>
  </conditionalFormatting>
  <conditionalFormatting sqref="M385">
    <cfRule type="cellIs" dxfId="21796" priority="12559" operator="equal">
      <formula>0</formula>
    </cfRule>
  </conditionalFormatting>
  <conditionalFormatting sqref="M386">
    <cfRule type="cellIs" dxfId="21795" priority="12560" operator="equal">
      <formula>0</formula>
    </cfRule>
  </conditionalFormatting>
  <conditionalFormatting sqref="M387">
    <cfRule type="cellIs" dxfId="21794" priority="12561" operator="equal">
      <formula>0</formula>
    </cfRule>
  </conditionalFormatting>
  <conditionalFormatting sqref="M388">
    <cfRule type="cellIs" dxfId="21793" priority="12562" operator="equal">
      <formula>0</formula>
    </cfRule>
  </conditionalFormatting>
  <conditionalFormatting sqref="M389">
    <cfRule type="cellIs" dxfId="21792" priority="12563" operator="equal">
      <formula>0</formula>
    </cfRule>
  </conditionalFormatting>
  <conditionalFormatting sqref="M390">
    <cfRule type="cellIs" dxfId="21791" priority="12564" operator="equal">
      <formula>0</formula>
    </cfRule>
  </conditionalFormatting>
  <conditionalFormatting sqref="M391">
    <cfRule type="cellIs" dxfId="21790" priority="12565" operator="equal">
      <formula>0</formula>
    </cfRule>
  </conditionalFormatting>
  <conditionalFormatting sqref="M392">
    <cfRule type="cellIs" dxfId="21789" priority="12566" operator="equal">
      <formula>0</formula>
    </cfRule>
  </conditionalFormatting>
  <conditionalFormatting sqref="M393">
    <cfRule type="cellIs" dxfId="21788" priority="12567" operator="equal">
      <formula>0</formula>
    </cfRule>
  </conditionalFormatting>
  <conditionalFormatting sqref="M394">
    <cfRule type="cellIs" dxfId="21787" priority="12568" operator="equal">
      <formula>0</formula>
    </cfRule>
  </conditionalFormatting>
  <conditionalFormatting sqref="M395">
    <cfRule type="cellIs" dxfId="21786" priority="12569" operator="equal">
      <formula>0</formula>
    </cfRule>
  </conditionalFormatting>
  <conditionalFormatting sqref="M396">
    <cfRule type="cellIs" dxfId="21785" priority="12570" operator="equal">
      <formula>0</formula>
    </cfRule>
  </conditionalFormatting>
  <conditionalFormatting sqref="M397">
    <cfRule type="cellIs" dxfId="21784" priority="12571" operator="equal">
      <formula>0</formula>
    </cfRule>
  </conditionalFormatting>
  <conditionalFormatting sqref="M398">
    <cfRule type="cellIs" dxfId="21783" priority="12572" operator="equal">
      <formula>0</formula>
    </cfRule>
  </conditionalFormatting>
  <conditionalFormatting sqref="M399">
    <cfRule type="cellIs" dxfId="21782" priority="12573" operator="equal">
      <formula>0</formula>
    </cfRule>
  </conditionalFormatting>
  <conditionalFormatting sqref="M400">
    <cfRule type="cellIs" dxfId="21781" priority="12574" operator="equal">
      <formula>0</formula>
    </cfRule>
  </conditionalFormatting>
  <conditionalFormatting sqref="M401">
    <cfRule type="cellIs" dxfId="21780" priority="12575" operator="equal">
      <formula>0</formula>
    </cfRule>
  </conditionalFormatting>
  <conditionalFormatting sqref="M402">
    <cfRule type="cellIs" dxfId="21779" priority="12576" operator="equal">
      <formula>0</formula>
    </cfRule>
  </conditionalFormatting>
  <conditionalFormatting sqref="M403">
    <cfRule type="cellIs" dxfId="21778" priority="12577" operator="equal">
      <formula>0</formula>
    </cfRule>
  </conditionalFormatting>
  <conditionalFormatting sqref="M404">
    <cfRule type="cellIs" dxfId="21777" priority="12578" operator="equal">
      <formula>0</formula>
    </cfRule>
  </conditionalFormatting>
  <conditionalFormatting sqref="M405">
    <cfRule type="cellIs" dxfId="21776" priority="12579" operator="equal">
      <formula>0</formula>
    </cfRule>
  </conditionalFormatting>
  <conditionalFormatting sqref="M406">
    <cfRule type="cellIs" dxfId="21775" priority="12580" operator="equal">
      <formula>0</formula>
    </cfRule>
  </conditionalFormatting>
  <conditionalFormatting sqref="M407">
    <cfRule type="cellIs" dxfId="21774" priority="12581" operator="equal">
      <formula>0</formula>
    </cfRule>
  </conditionalFormatting>
  <conditionalFormatting sqref="M408">
    <cfRule type="cellIs" dxfId="21773" priority="12582" operator="equal">
      <formula>0</formula>
    </cfRule>
  </conditionalFormatting>
  <conditionalFormatting sqref="M409">
    <cfRule type="cellIs" dxfId="21772" priority="12583" operator="equal">
      <formula>0</formula>
    </cfRule>
  </conditionalFormatting>
  <conditionalFormatting sqref="M410">
    <cfRule type="cellIs" dxfId="21771" priority="12584" operator="equal">
      <formula>0</formula>
    </cfRule>
  </conditionalFormatting>
  <conditionalFormatting sqref="M411">
    <cfRule type="cellIs" dxfId="21770" priority="12585" operator="equal">
      <formula>0</formula>
    </cfRule>
  </conditionalFormatting>
  <conditionalFormatting sqref="M412">
    <cfRule type="cellIs" dxfId="21769" priority="12586" operator="equal">
      <formula>0</formula>
    </cfRule>
  </conditionalFormatting>
  <conditionalFormatting sqref="M413">
    <cfRule type="cellIs" dxfId="21768" priority="12587" operator="equal">
      <formula>0</formula>
    </cfRule>
  </conditionalFormatting>
  <conditionalFormatting sqref="M414">
    <cfRule type="cellIs" dxfId="21767" priority="12588" operator="equal">
      <formula>0</formula>
    </cfRule>
  </conditionalFormatting>
  <conditionalFormatting sqref="M415">
    <cfRule type="cellIs" dxfId="21766" priority="12589" operator="equal">
      <formula>0</formula>
    </cfRule>
  </conditionalFormatting>
  <conditionalFormatting sqref="M416">
    <cfRule type="cellIs" dxfId="21765" priority="12590" operator="equal">
      <formula>0</formula>
    </cfRule>
  </conditionalFormatting>
  <conditionalFormatting sqref="M417">
    <cfRule type="cellIs" dxfId="21764" priority="12591" operator="equal">
      <formula>0</formula>
    </cfRule>
  </conditionalFormatting>
  <conditionalFormatting sqref="M418">
    <cfRule type="cellIs" dxfId="21763" priority="12592" operator="equal">
      <formula>0</formula>
    </cfRule>
  </conditionalFormatting>
  <conditionalFormatting sqref="M419">
    <cfRule type="cellIs" dxfId="21762" priority="12593" operator="equal">
      <formula>0</formula>
    </cfRule>
  </conditionalFormatting>
  <conditionalFormatting sqref="M420">
    <cfRule type="cellIs" dxfId="21761" priority="12594" operator="equal">
      <formula>0</formula>
    </cfRule>
  </conditionalFormatting>
  <conditionalFormatting sqref="M421">
    <cfRule type="cellIs" dxfId="21760" priority="12595" operator="equal">
      <formula>0</formula>
    </cfRule>
  </conditionalFormatting>
  <conditionalFormatting sqref="M422">
    <cfRule type="cellIs" dxfId="21759" priority="12596" operator="equal">
      <formula>0</formula>
    </cfRule>
  </conditionalFormatting>
  <conditionalFormatting sqref="M423">
    <cfRule type="cellIs" dxfId="21758" priority="12597" operator="equal">
      <formula>0</formula>
    </cfRule>
  </conditionalFormatting>
  <conditionalFormatting sqref="M424">
    <cfRule type="cellIs" dxfId="21757" priority="12598" operator="equal">
      <formula>0</formula>
    </cfRule>
  </conditionalFormatting>
  <conditionalFormatting sqref="M425">
    <cfRule type="cellIs" dxfId="21756" priority="12599" operator="equal">
      <formula>0</formula>
    </cfRule>
  </conditionalFormatting>
  <conditionalFormatting sqref="M426">
    <cfRule type="cellIs" dxfId="21755" priority="12600" operator="equal">
      <formula>0</formula>
    </cfRule>
  </conditionalFormatting>
  <conditionalFormatting sqref="M427">
    <cfRule type="cellIs" dxfId="21754" priority="12601" operator="equal">
      <formula>0</formula>
    </cfRule>
  </conditionalFormatting>
  <conditionalFormatting sqref="M428">
    <cfRule type="cellIs" dxfId="21753" priority="12602" operator="equal">
      <formula>0</formula>
    </cfRule>
  </conditionalFormatting>
  <conditionalFormatting sqref="M429">
    <cfRule type="cellIs" dxfId="21752" priority="12603" operator="equal">
      <formula>0</formula>
    </cfRule>
  </conditionalFormatting>
  <conditionalFormatting sqref="M430">
    <cfRule type="cellIs" dxfId="21751" priority="12604" operator="equal">
      <formula>0</formula>
    </cfRule>
  </conditionalFormatting>
  <conditionalFormatting sqref="M431">
    <cfRule type="cellIs" dxfId="21750" priority="12605" operator="equal">
      <formula>0</formula>
    </cfRule>
  </conditionalFormatting>
  <conditionalFormatting sqref="M432">
    <cfRule type="cellIs" dxfId="21749" priority="12606" operator="equal">
      <formula>0</formula>
    </cfRule>
  </conditionalFormatting>
  <conditionalFormatting sqref="M433">
    <cfRule type="cellIs" dxfId="21748" priority="12607" operator="equal">
      <formula>0</formula>
    </cfRule>
  </conditionalFormatting>
  <conditionalFormatting sqref="M434">
    <cfRule type="cellIs" dxfId="21747" priority="12608" operator="equal">
      <formula>0</formula>
    </cfRule>
  </conditionalFormatting>
  <conditionalFormatting sqref="M435">
    <cfRule type="cellIs" dxfId="21746" priority="12609" operator="equal">
      <formula>0</formula>
    </cfRule>
  </conditionalFormatting>
  <conditionalFormatting sqref="M436">
    <cfRule type="cellIs" dxfId="21745" priority="12610" operator="equal">
      <formula>0</formula>
    </cfRule>
  </conditionalFormatting>
  <conditionalFormatting sqref="M437">
    <cfRule type="cellIs" dxfId="21744" priority="12611" operator="equal">
      <formula>0</formula>
    </cfRule>
  </conditionalFormatting>
  <conditionalFormatting sqref="M438">
    <cfRule type="cellIs" dxfId="21743" priority="12612" operator="equal">
      <formula>0</formula>
    </cfRule>
  </conditionalFormatting>
  <conditionalFormatting sqref="M439">
    <cfRule type="cellIs" dxfId="21742" priority="12613" operator="equal">
      <formula>0</formula>
    </cfRule>
  </conditionalFormatting>
  <conditionalFormatting sqref="M440">
    <cfRule type="cellIs" dxfId="21741" priority="12614" operator="equal">
      <formula>0</formula>
    </cfRule>
  </conditionalFormatting>
  <conditionalFormatting sqref="M441">
    <cfRule type="cellIs" dxfId="21740" priority="12615" operator="equal">
      <formula>0</formula>
    </cfRule>
  </conditionalFormatting>
  <conditionalFormatting sqref="M442">
    <cfRule type="cellIs" dxfId="21739" priority="12616" operator="equal">
      <formula>0</formula>
    </cfRule>
  </conditionalFormatting>
  <conditionalFormatting sqref="M443">
    <cfRule type="cellIs" dxfId="21738" priority="12617" operator="equal">
      <formula>0</formula>
    </cfRule>
  </conditionalFormatting>
  <conditionalFormatting sqref="M444">
    <cfRule type="cellIs" dxfId="21737" priority="12618" operator="equal">
      <formula>0</formula>
    </cfRule>
  </conditionalFormatting>
  <conditionalFormatting sqref="M445">
    <cfRule type="cellIs" dxfId="21736" priority="12619" operator="equal">
      <formula>0</formula>
    </cfRule>
  </conditionalFormatting>
  <conditionalFormatting sqref="M446">
    <cfRule type="cellIs" dxfId="21735" priority="12620" operator="equal">
      <formula>0</formula>
    </cfRule>
  </conditionalFormatting>
  <conditionalFormatting sqref="M447">
    <cfRule type="cellIs" dxfId="21734" priority="12621" operator="equal">
      <formula>0</formula>
    </cfRule>
  </conditionalFormatting>
  <conditionalFormatting sqref="M448">
    <cfRule type="cellIs" dxfId="21733" priority="12622" operator="equal">
      <formula>0</formula>
    </cfRule>
  </conditionalFormatting>
  <conditionalFormatting sqref="M449">
    <cfRule type="cellIs" dxfId="21732" priority="12623" operator="equal">
      <formula>0</formula>
    </cfRule>
  </conditionalFormatting>
  <conditionalFormatting sqref="M450">
    <cfRule type="cellIs" dxfId="21731" priority="12624" operator="equal">
      <formula>0</formula>
    </cfRule>
  </conditionalFormatting>
  <conditionalFormatting sqref="M451">
    <cfRule type="cellIs" dxfId="21730" priority="12625" operator="equal">
      <formula>0</formula>
    </cfRule>
  </conditionalFormatting>
  <conditionalFormatting sqref="M452">
    <cfRule type="cellIs" dxfId="21729" priority="12626" operator="equal">
      <formula>0</formula>
    </cfRule>
  </conditionalFormatting>
  <conditionalFormatting sqref="M453">
    <cfRule type="cellIs" dxfId="21728" priority="12627" operator="equal">
      <formula>0</formula>
    </cfRule>
  </conditionalFormatting>
  <conditionalFormatting sqref="M454">
    <cfRule type="cellIs" dxfId="21727" priority="12628" operator="equal">
      <formula>0</formula>
    </cfRule>
  </conditionalFormatting>
  <conditionalFormatting sqref="M455">
    <cfRule type="cellIs" dxfId="21726" priority="12629" operator="equal">
      <formula>0</formula>
    </cfRule>
  </conditionalFormatting>
  <conditionalFormatting sqref="M456">
    <cfRule type="cellIs" dxfId="21725" priority="12630" operator="equal">
      <formula>0</formula>
    </cfRule>
  </conditionalFormatting>
  <conditionalFormatting sqref="M457">
    <cfRule type="cellIs" dxfId="21724" priority="12631" operator="equal">
      <formula>0</formula>
    </cfRule>
  </conditionalFormatting>
  <conditionalFormatting sqref="M458">
    <cfRule type="cellIs" dxfId="21723" priority="12632" operator="equal">
      <formula>0</formula>
    </cfRule>
  </conditionalFormatting>
  <conditionalFormatting sqref="M459">
    <cfRule type="cellIs" dxfId="21722" priority="12633" operator="equal">
      <formula>0</formula>
    </cfRule>
  </conditionalFormatting>
  <conditionalFormatting sqref="M460">
    <cfRule type="cellIs" dxfId="21721" priority="12634" operator="equal">
      <formula>0</formula>
    </cfRule>
  </conditionalFormatting>
  <conditionalFormatting sqref="M461">
    <cfRule type="cellIs" dxfId="21720" priority="12635" operator="equal">
      <formula>0</formula>
    </cfRule>
  </conditionalFormatting>
  <conditionalFormatting sqref="M462">
    <cfRule type="cellIs" dxfId="21719" priority="12636" operator="equal">
      <formula>0</formula>
    </cfRule>
  </conditionalFormatting>
  <conditionalFormatting sqref="M463">
    <cfRule type="cellIs" dxfId="21718" priority="12637" operator="equal">
      <formula>0</formula>
    </cfRule>
  </conditionalFormatting>
  <conditionalFormatting sqref="M464">
    <cfRule type="cellIs" dxfId="21717" priority="12638" operator="equal">
      <formula>0</formula>
    </cfRule>
  </conditionalFormatting>
  <conditionalFormatting sqref="M465">
    <cfRule type="cellIs" dxfId="21716" priority="12639" operator="equal">
      <formula>0</formula>
    </cfRule>
  </conditionalFormatting>
  <conditionalFormatting sqref="M466">
    <cfRule type="cellIs" dxfId="21715" priority="12640" operator="equal">
      <formula>0</formula>
    </cfRule>
  </conditionalFormatting>
  <conditionalFormatting sqref="M467">
    <cfRule type="cellIs" dxfId="21714" priority="12641" operator="equal">
      <formula>0</formula>
    </cfRule>
  </conditionalFormatting>
  <conditionalFormatting sqref="M468">
    <cfRule type="cellIs" dxfId="21713" priority="12642" operator="equal">
      <formula>0</formula>
    </cfRule>
  </conditionalFormatting>
  <conditionalFormatting sqref="M469">
    <cfRule type="cellIs" dxfId="21712" priority="12643" operator="equal">
      <formula>0</formula>
    </cfRule>
  </conditionalFormatting>
  <conditionalFormatting sqref="M470">
    <cfRule type="cellIs" dxfId="21711" priority="12644" operator="equal">
      <formula>0</formula>
    </cfRule>
  </conditionalFormatting>
  <conditionalFormatting sqref="M471">
    <cfRule type="cellIs" dxfId="21710" priority="12645" operator="equal">
      <formula>0</formula>
    </cfRule>
  </conditionalFormatting>
  <conditionalFormatting sqref="M472">
    <cfRule type="cellIs" dxfId="21709" priority="12646" operator="equal">
      <formula>0</formula>
    </cfRule>
  </conditionalFormatting>
  <conditionalFormatting sqref="M473">
    <cfRule type="cellIs" dxfId="21708" priority="12647" operator="equal">
      <formula>0</formula>
    </cfRule>
  </conditionalFormatting>
  <conditionalFormatting sqref="M474">
    <cfRule type="cellIs" dxfId="21707" priority="12648" operator="equal">
      <formula>0</formula>
    </cfRule>
  </conditionalFormatting>
  <conditionalFormatting sqref="M475">
    <cfRule type="cellIs" dxfId="21706" priority="12649" operator="equal">
      <formula>0</formula>
    </cfRule>
  </conditionalFormatting>
  <conditionalFormatting sqref="M476">
    <cfRule type="cellIs" dxfId="21705" priority="12650" operator="equal">
      <formula>0</formula>
    </cfRule>
  </conditionalFormatting>
  <conditionalFormatting sqref="M477">
    <cfRule type="cellIs" dxfId="21704" priority="12651" operator="equal">
      <formula>0</formula>
    </cfRule>
  </conditionalFormatting>
  <conditionalFormatting sqref="M478">
    <cfRule type="cellIs" dxfId="21703" priority="12652" operator="equal">
      <formula>0</formula>
    </cfRule>
  </conditionalFormatting>
  <conditionalFormatting sqref="M479">
    <cfRule type="cellIs" dxfId="21702" priority="12653" operator="equal">
      <formula>0</formula>
    </cfRule>
  </conditionalFormatting>
  <conditionalFormatting sqref="M480">
    <cfRule type="cellIs" dxfId="21701" priority="12654" operator="equal">
      <formula>0</formula>
    </cfRule>
  </conditionalFormatting>
  <conditionalFormatting sqref="M481">
    <cfRule type="cellIs" dxfId="21700" priority="12655" operator="equal">
      <formula>0</formula>
    </cfRule>
  </conditionalFormatting>
  <conditionalFormatting sqref="M482">
    <cfRule type="cellIs" dxfId="21699" priority="12656" operator="equal">
      <formula>0</formula>
    </cfRule>
  </conditionalFormatting>
  <conditionalFormatting sqref="M483">
    <cfRule type="cellIs" dxfId="21698" priority="12657" operator="equal">
      <formula>0</formula>
    </cfRule>
  </conditionalFormatting>
  <conditionalFormatting sqref="M484">
    <cfRule type="cellIs" dxfId="21697" priority="12658" operator="equal">
      <formula>0</formula>
    </cfRule>
  </conditionalFormatting>
  <conditionalFormatting sqref="M485">
    <cfRule type="cellIs" dxfId="21696" priority="12659" operator="equal">
      <formula>0</formula>
    </cfRule>
  </conditionalFormatting>
  <conditionalFormatting sqref="M486">
    <cfRule type="cellIs" dxfId="21695" priority="12660" operator="equal">
      <formula>0</formula>
    </cfRule>
  </conditionalFormatting>
  <conditionalFormatting sqref="M487">
    <cfRule type="cellIs" dxfId="21694" priority="12661" operator="equal">
      <formula>0</formula>
    </cfRule>
  </conditionalFormatting>
  <conditionalFormatting sqref="M488">
    <cfRule type="cellIs" dxfId="21693" priority="12662" operator="equal">
      <formula>0</formula>
    </cfRule>
  </conditionalFormatting>
  <conditionalFormatting sqref="M489">
    <cfRule type="cellIs" dxfId="21692" priority="12663" operator="equal">
      <formula>0</formula>
    </cfRule>
  </conditionalFormatting>
  <conditionalFormatting sqref="M490">
    <cfRule type="cellIs" dxfId="21691" priority="12664" operator="equal">
      <formula>0</formula>
    </cfRule>
  </conditionalFormatting>
  <conditionalFormatting sqref="M491">
    <cfRule type="cellIs" dxfId="21690" priority="12665" operator="equal">
      <formula>0</formula>
    </cfRule>
  </conditionalFormatting>
  <conditionalFormatting sqref="M492">
    <cfRule type="cellIs" dxfId="21689" priority="12666" operator="equal">
      <formula>0</formula>
    </cfRule>
  </conditionalFormatting>
  <conditionalFormatting sqref="M493">
    <cfRule type="cellIs" dxfId="21688" priority="12667" operator="equal">
      <formula>0</formula>
    </cfRule>
  </conditionalFormatting>
  <conditionalFormatting sqref="M494">
    <cfRule type="cellIs" dxfId="21687" priority="12668" operator="equal">
      <formula>0</formula>
    </cfRule>
  </conditionalFormatting>
  <conditionalFormatting sqref="M495">
    <cfRule type="cellIs" dxfId="21686" priority="12669" operator="equal">
      <formula>0</formula>
    </cfRule>
  </conditionalFormatting>
  <conditionalFormatting sqref="M496">
    <cfRule type="cellIs" dxfId="21685" priority="12670" operator="equal">
      <formula>0</formula>
    </cfRule>
  </conditionalFormatting>
  <conditionalFormatting sqref="M497">
    <cfRule type="cellIs" dxfId="21684" priority="12671" operator="equal">
      <formula>0</formula>
    </cfRule>
  </conditionalFormatting>
  <conditionalFormatting sqref="M498">
    <cfRule type="cellIs" dxfId="21683" priority="12672" operator="equal">
      <formula>0</formula>
    </cfRule>
  </conditionalFormatting>
  <conditionalFormatting sqref="M499">
    <cfRule type="cellIs" dxfId="21682" priority="12673" operator="equal">
      <formula>0</formula>
    </cfRule>
  </conditionalFormatting>
  <conditionalFormatting sqref="M500">
    <cfRule type="cellIs" dxfId="21681" priority="12674" operator="equal">
      <formula>0</formula>
    </cfRule>
  </conditionalFormatting>
  <conditionalFormatting sqref="M501">
    <cfRule type="cellIs" dxfId="21680" priority="12675" operator="equal">
      <formula>0</formula>
    </cfRule>
  </conditionalFormatting>
  <conditionalFormatting sqref="M502">
    <cfRule type="cellIs" dxfId="21679" priority="12676" operator="equal">
      <formula>0</formula>
    </cfRule>
  </conditionalFormatting>
  <conditionalFormatting sqref="M503">
    <cfRule type="cellIs" dxfId="21678" priority="12677" operator="equal">
      <formula>0</formula>
    </cfRule>
  </conditionalFormatting>
  <conditionalFormatting sqref="M504">
    <cfRule type="cellIs" dxfId="21677" priority="12678" operator="equal">
      <formula>0</formula>
    </cfRule>
  </conditionalFormatting>
  <conditionalFormatting sqref="M505">
    <cfRule type="cellIs" dxfId="21676" priority="12679" operator="equal">
      <formula>0</formula>
    </cfRule>
  </conditionalFormatting>
  <conditionalFormatting sqref="M506">
    <cfRule type="cellIs" dxfId="21675" priority="12680" operator="equal">
      <formula>0</formula>
    </cfRule>
  </conditionalFormatting>
  <conditionalFormatting sqref="M507">
    <cfRule type="cellIs" dxfId="21674" priority="12681" operator="equal">
      <formula>0</formula>
    </cfRule>
  </conditionalFormatting>
  <conditionalFormatting sqref="M508">
    <cfRule type="cellIs" dxfId="21673" priority="12682" operator="equal">
      <formula>0</formula>
    </cfRule>
  </conditionalFormatting>
  <conditionalFormatting sqref="M509">
    <cfRule type="cellIs" dxfId="21672" priority="12683" operator="equal">
      <formula>0</formula>
    </cfRule>
  </conditionalFormatting>
  <conditionalFormatting sqref="M510">
    <cfRule type="cellIs" dxfId="21671" priority="12684" operator="equal">
      <formula>0</formula>
    </cfRule>
  </conditionalFormatting>
  <conditionalFormatting sqref="M512">
    <cfRule type="cellIs" dxfId="21670" priority="12685" operator="equal">
      <formula>0</formula>
    </cfRule>
  </conditionalFormatting>
  <conditionalFormatting sqref="M513">
    <cfRule type="cellIs" dxfId="21669" priority="12686" operator="equal">
      <formula>0</formula>
    </cfRule>
  </conditionalFormatting>
  <conditionalFormatting sqref="M514">
    <cfRule type="cellIs" dxfId="21668" priority="12687" operator="equal">
      <formula>0</formula>
    </cfRule>
  </conditionalFormatting>
  <conditionalFormatting sqref="M515">
    <cfRule type="cellIs" dxfId="21667" priority="12688" operator="equal">
      <formula>0</formula>
    </cfRule>
  </conditionalFormatting>
  <conditionalFormatting sqref="M516">
    <cfRule type="cellIs" dxfId="21666" priority="12689" operator="equal">
      <formula>0</formula>
    </cfRule>
  </conditionalFormatting>
  <conditionalFormatting sqref="M517">
    <cfRule type="cellIs" dxfId="21665" priority="12690" operator="equal">
      <formula>0</formula>
    </cfRule>
  </conditionalFormatting>
  <conditionalFormatting sqref="M518">
    <cfRule type="cellIs" dxfId="21664" priority="12691" operator="equal">
      <formula>0</formula>
    </cfRule>
  </conditionalFormatting>
  <conditionalFormatting sqref="M519">
    <cfRule type="cellIs" dxfId="21663" priority="12692" operator="equal">
      <formula>0</formula>
    </cfRule>
  </conditionalFormatting>
  <conditionalFormatting sqref="M520">
    <cfRule type="cellIs" dxfId="21662" priority="12693" operator="equal">
      <formula>0</formula>
    </cfRule>
  </conditionalFormatting>
  <conditionalFormatting sqref="M521">
    <cfRule type="cellIs" dxfId="21661" priority="12694" operator="equal">
      <formula>0</formula>
    </cfRule>
  </conditionalFormatting>
  <conditionalFormatting sqref="M522">
    <cfRule type="cellIs" dxfId="21660" priority="12695" operator="equal">
      <formula>0</formula>
    </cfRule>
  </conditionalFormatting>
  <conditionalFormatting sqref="M523">
    <cfRule type="cellIs" dxfId="21659" priority="12696" operator="equal">
      <formula>0</formula>
    </cfRule>
  </conditionalFormatting>
  <conditionalFormatting sqref="M524">
    <cfRule type="cellIs" dxfId="21658" priority="12697" operator="equal">
      <formula>0</formula>
    </cfRule>
  </conditionalFormatting>
  <conditionalFormatting sqref="M525">
    <cfRule type="cellIs" dxfId="21657" priority="12698" operator="equal">
      <formula>0</formula>
    </cfRule>
  </conditionalFormatting>
  <conditionalFormatting sqref="M526">
    <cfRule type="cellIs" dxfId="21656" priority="12699" operator="equal">
      <formula>0</formula>
    </cfRule>
  </conditionalFormatting>
  <conditionalFormatting sqref="M527">
    <cfRule type="cellIs" dxfId="21655" priority="12700" operator="equal">
      <formula>0</formula>
    </cfRule>
  </conditionalFormatting>
  <conditionalFormatting sqref="M528">
    <cfRule type="cellIs" dxfId="21654" priority="12701" operator="equal">
      <formula>0</formula>
    </cfRule>
  </conditionalFormatting>
  <conditionalFormatting sqref="M529">
    <cfRule type="cellIs" dxfId="21653" priority="12702" operator="equal">
      <formula>0</formula>
    </cfRule>
  </conditionalFormatting>
  <conditionalFormatting sqref="M530">
    <cfRule type="cellIs" dxfId="21652" priority="12703" operator="equal">
      <formula>0</formula>
    </cfRule>
  </conditionalFormatting>
  <conditionalFormatting sqref="M531">
    <cfRule type="cellIs" dxfId="21651" priority="12704" operator="equal">
      <formula>0</formula>
    </cfRule>
  </conditionalFormatting>
  <conditionalFormatting sqref="M532">
    <cfRule type="cellIs" dxfId="21650" priority="12705" operator="equal">
      <formula>0</formula>
    </cfRule>
  </conditionalFormatting>
  <conditionalFormatting sqref="M533">
    <cfRule type="cellIs" dxfId="21649" priority="12706" operator="equal">
      <formula>0</formula>
    </cfRule>
  </conditionalFormatting>
  <conditionalFormatting sqref="M534">
    <cfRule type="cellIs" dxfId="21648" priority="12707" operator="equal">
      <formula>0</formula>
    </cfRule>
  </conditionalFormatting>
  <conditionalFormatting sqref="M535">
    <cfRule type="cellIs" dxfId="21647" priority="12708" operator="equal">
      <formula>0</formula>
    </cfRule>
  </conditionalFormatting>
  <conditionalFormatting sqref="M536">
    <cfRule type="cellIs" dxfId="21646" priority="12709" operator="equal">
      <formula>0</formula>
    </cfRule>
  </conditionalFormatting>
  <conditionalFormatting sqref="M537">
    <cfRule type="cellIs" dxfId="21645" priority="12710" operator="equal">
      <formula>0</formula>
    </cfRule>
  </conditionalFormatting>
  <conditionalFormatting sqref="N322">
    <cfRule type="cellIs" dxfId="21644" priority="12711" operator="equal">
      <formula>0</formula>
    </cfRule>
  </conditionalFormatting>
  <conditionalFormatting sqref="N323">
    <cfRule type="cellIs" dxfId="21643" priority="12712" operator="equal">
      <formula>0</formula>
    </cfRule>
  </conditionalFormatting>
  <conditionalFormatting sqref="N324">
    <cfRule type="cellIs" dxfId="21642" priority="12713" operator="equal">
      <formula>0</formula>
    </cfRule>
  </conditionalFormatting>
  <conditionalFormatting sqref="N325">
    <cfRule type="cellIs" dxfId="21641" priority="12714" operator="equal">
      <formula>0</formula>
    </cfRule>
  </conditionalFormatting>
  <conditionalFormatting sqref="N326">
    <cfRule type="cellIs" dxfId="21640" priority="12715" operator="equal">
      <formula>0</formula>
    </cfRule>
  </conditionalFormatting>
  <conditionalFormatting sqref="N327">
    <cfRule type="cellIs" dxfId="21639" priority="12716" operator="equal">
      <formula>0</formula>
    </cfRule>
  </conditionalFormatting>
  <conditionalFormatting sqref="N328">
    <cfRule type="cellIs" dxfId="21638" priority="12717" operator="equal">
      <formula>0</formula>
    </cfRule>
  </conditionalFormatting>
  <conditionalFormatting sqref="N329">
    <cfRule type="cellIs" dxfId="21637" priority="12718" operator="equal">
      <formula>0</formula>
    </cfRule>
  </conditionalFormatting>
  <conditionalFormatting sqref="N330">
    <cfRule type="cellIs" dxfId="21636" priority="12719" operator="equal">
      <formula>0</formula>
    </cfRule>
  </conditionalFormatting>
  <conditionalFormatting sqref="N331">
    <cfRule type="cellIs" dxfId="21635" priority="12720" operator="equal">
      <formula>0</formula>
    </cfRule>
  </conditionalFormatting>
  <conditionalFormatting sqref="N332">
    <cfRule type="cellIs" dxfId="21634" priority="12721" operator="equal">
      <formula>0</formula>
    </cfRule>
  </conditionalFormatting>
  <conditionalFormatting sqref="N333">
    <cfRule type="cellIs" dxfId="21633" priority="12722" operator="equal">
      <formula>0</formula>
    </cfRule>
  </conditionalFormatting>
  <conditionalFormatting sqref="N334">
    <cfRule type="cellIs" dxfId="21632" priority="12723" operator="equal">
      <formula>0</formula>
    </cfRule>
  </conditionalFormatting>
  <conditionalFormatting sqref="N335">
    <cfRule type="cellIs" dxfId="21631" priority="12724" operator="equal">
      <formula>0</formula>
    </cfRule>
  </conditionalFormatting>
  <conditionalFormatting sqref="N336">
    <cfRule type="cellIs" dxfId="21630" priority="12725" operator="equal">
      <formula>0</formula>
    </cfRule>
  </conditionalFormatting>
  <conditionalFormatting sqref="N337">
    <cfRule type="cellIs" dxfId="21629" priority="12726" operator="equal">
      <formula>0</formula>
    </cfRule>
  </conditionalFormatting>
  <conditionalFormatting sqref="N338">
    <cfRule type="cellIs" dxfId="21628" priority="12727" operator="equal">
      <formula>0</formula>
    </cfRule>
  </conditionalFormatting>
  <conditionalFormatting sqref="N339">
    <cfRule type="cellIs" dxfId="21627" priority="12728" operator="equal">
      <formula>0</formula>
    </cfRule>
  </conditionalFormatting>
  <conditionalFormatting sqref="N340">
    <cfRule type="cellIs" dxfId="21626" priority="12729" operator="equal">
      <formula>0</formula>
    </cfRule>
  </conditionalFormatting>
  <conditionalFormatting sqref="N341">
    <cfRule type="cellIs" dxfId="21625" priority="12730" operator="equal">
      <formula>0</formula>
    </cfRule>
  </conditionalFormatting>
  <conditionalFormatting sqref="N342">
    <cfRule type="cellIs" dxfId="21624" priority="12731" operator="equal">
      <formula>0</formula>
    </cfRule>
  </conditionalFormatting>
  <conditionalFormatting sqref="N343">
    <cfRule type="cellIs" dxfId="21623" priority="12732" operator="equal">
      <formula>0</formula>
    </cfRule>
  </conditionalFormatting>
  <conditionalFormatting sqref="N344">
    <cfRule type="cellIs" dxfId="21622" priority="12733" operator="equal">
      <formula>0</formula>
    </cfRule>
  </conditionalFormatting>
  <conditionalFormatting sqref="N345">
    <cfRule type="cellIs" dxfId="21621" priority="12734" operator="equal">
      <formula>0</formula>
    </cfRule>
  </conditionalFormatting>
  <conditionalFormatting sqref="N346">
    <cfRule type="cellIs" dxfId="21620" priority="12735" operator="equal">
      <formula>0</formula>
    </cfRule>
  </conditionalFormatting>
  <conditionalFormatting sqref="N347">
    <cfRule type="cellIs" dxfId="21619" priority="12736" operator="equal">
      <formula>0</formula>
    </cfRule>
  </conditionalFormatting>
  <conditionalFormatting sqref="N348">
    <cfRule type="cellIs" dxfId="21618" priority="12737" operator="equal">
      <formula>0</formula>
    </cfRule>
  </conditionalFormatting>
  <conditionalFormatting sqref="N349">
    <cfRule type="cellIs" dxfId="21617" priority="12738" operator="equal">
      <formula>0</formula>
    </cfRule>
  </conditionalFormatting>
  <conditionalFormatting sqref="N350">
    <cfRule type="cellIs" dxfId="21616" priority="12739" operator="equal">
      <formula>0</formula>
    </cfRule>
  </conditionalFormatting>
  <conditionalFormatting sqref="N351">
    <cfRule type="cellIs" dxfId="21615" priority="12740" operator="equal">
      <formula>0</formula>
    </cfRule>
  </conditionalFormatting>
  <conditionalFormatting sqref="N352">
    <cfRule type="cellIs" dxfId="21614" priority="12741" operator="equal">
      <formula>0</formula>
    </cfRule>
  </conditionalFormatting>
  <conditionalFormatting sqref="N353">
    <cfRule type="cellIs" dxfId="21613" priority="12742" operator="equal">
      <formula>0</formula>
    </cfRule>
  </conditionalFormatting>
  <conditionalFormatting sqref="N354">
    <cfRule type="cellIs" dxfId="21612" priority="12743" operator="equal">
      <formula>0</formula>
    </cfRule>
  </conditionalFormatting>
  <conditionalFormatting sqref="N355">
    <cfRule type="cellIs" dxfId="21611" priority="12744" operator="equal">
      <formula>0</formula>
    </cfRule>
  </conditionalFormatting>
  <conditionalFormatting sqref="N356">
    <cfRule type="cellIs" dxfId="21610" priority="12745" operator="equal">
      <formula>0</formula>
    </cfRule>
  </conditionalFormatting>
  <conditionalFormatting sqref="N357">
    <cfRule type="cellIs" dxfId="21609" priority="12746" operator="equal">
      <formula>0</formula>
    </cfRule>
  </conditionalFormatting>
  <conditionalFormatting sqref="N358">
    <cfRule type="cellIs" dxfId="21608" priority="12747" operator="equal">
      <formula>0</formula>
    </cfRule>
  </conditionalFormatting>
  <conditionalFormatting sqref="N359">
    <cfRule type="cellIs" dxfId="21607" priority="12748" operator="equal">
      <formula>0</formula>
    </cfRule>
  </conditionalFormatting>
  <conditionalFormatting sqref="N360">
    <cfRule type="cellIs" dxfId="21606" priority="12749" operator="equal">
      <formula>0</formula>
    </cfRule>
  </conditionalFormatting>
  <conditionalFormatting sqref="N361">
    <cfRule type="cellIs" dxfId="21605" priority="12750" operator="equal">
      <formula>0</formula>
    </cfRule>
  </conditionalFormatting>
  <conditionalFormatting sqref="N362">
    <cfRule type="cellIs" dxfId="21604" priority="12751" operator="equal">
      <formula>0</formula>
    </cfRule>
  </conditionalFormatting>
  <conditionalFormatting sqref="N363">
    <cfRule type="cellIs" dxfId="21603" priority="12752" operator="equal">
      <formula>0</formula>
    </cfRule>
  </conditionalFormatting>
  <conditionalFormatting sqref="N364">
    <cfRule type="cellIs" dxfId="21602" priority="12753" operator="equal">
      <formula>0</formula>
    </cfRule>
  </conditionalFormatting>
  <conditionalFormatting sqref="N365">
    <cfRule type="cellIs" dxfId="21601" priority="12754" operator="equal">
      <formula>0</formula>
    </cfRule>
  </conditionalFormatting>
  <conditionalFormatting sqref="N366">
    <cfRule type="cellIs" dxfId="21600" priority="12755" operator="equal">
      <formula>0</formula>
    </cfRule>
  </conditionalFormatting>
  <conditionalFormatting sqref="N367">
    <cfRule type="cellIs" dxfId="21599" priority="12756" operator="equal">
      <formula>0</formula>
    </cfRule>
  </conditionalFormatting>
  <conditionalFormatting sqref="N368">
    <cfRule type="cellIs" dxfId="21598" priority="12757" operator="equal">
      <formula>0</formula>
    </cfRule>
  </conditionalFormatting>
  <conditionalFormatting sqref="N369">
    <cfRule type="cellIs" dxfId="21597" priority="12758" operator="equal">
      <formula>0</formula>
    </cfRule>
  </conditionalFormatting>
  <conditionalFormatting sqref="N370">
    <cfRule type="cellIs" dxfId="21596" priority="12759" operator="equal">
      <formula>0</formula>
    </cfRule>
  </conditionalFormatting>
  <conditionalFormatting sqref="N371">
    <cfRule type="cellIs" dxfId="21595" priority="12760" operator="equal">
      <formula>0</formula>
    </cfRule>
  </conditionalFormatting>
  <conditionalFormatting sqref="N372">
    <cfRule type="cellIs" dxfId="21594" priority="12761" operator="equal">
      <formula>0</formula>
    </cfRule>
  </conditionalFormatting>
  <conditionalFormatting sqref="N373">
    <cfRule type="cellIs" dxfId="21593" priority="12762" operator="equal">
      <formula>0</formula>
    </cfRule>
  </conditionalFormatting>
  <conditionalFormatting sqref="N374">
    <cfRule type="cellIs" dxfId="21592" priority="12763" operator="equal">
      <formula>0</formula>
    </cfRule>
  </conditionalFormatting>
  <conditionalFormatting sqref="N375">
    <cfRule type="cellIs" dxfId="21591" priority="12764" operator="equal">
      <formula>0</formula>
    </cfRule>
  </conditionalFormatting>
  <conditionalFormatting sqref="N376">
    <cfRule type="cellIs" dxfId="21590" priority="12765" operator="equal">
      <formula>0</formula>
    </cfRule>
  </conditionalFormatting>
  <conditionalFormatting sqref="N377">
    <cfRule type="cellIs" dxfId="21589" priority="12766" operator="equal">
      <formula>0</formula>
    </cfRule>
  </conditionalFormatting>
  <conditionalFormatting sqref="N378">
    <cfRule type="cellIs" dxfId="21588" priority="12767" operator="equal">
      <formula>0</formula>
    </cfRule>
  </conditionalFormatting>
  <conditionalFormatting sqref="N379">
    <cfRule type="cellIs" dxfId="21587" priority="12768" operator="equal">
      <formula>0</formula>
    </cfRule>
  </conditionalFormatting>
  <conditionalFormatting sqref="N380">
    <cfRule type="cellIs" dxfId="21586" priority="12769" operator="equal">
      <formula>0</formula>
    </cfRule>
  </conditionalFormatting>
  <conditionalFormatting sqref="N381">
    <cfRule type="cellIs" dxfId="21585" priority="12770" operator="equal">
      <formula>0</formula>
    </cfRule>
  </conditionalFormatting>
  <conditionalFormatting sqref="N382">
    <cfRule type="cellIs" dxfId="21584" priority="12771" operator="equal">
      <formula>0</formula>
    </cfRule>
  </conditionalFormatting>
  <conditionalFormatting sqref="N383">
    <cfRule type="cellIs" dxfId="21583" priority="12772" operator="equal">
      <formula>0</formula>
    </cfRule>
  </conditionalFormatting>
  <conditionalFormatting sqref="N384">
    <cfRule type="cellIs" dxfId="21582" priority="12773" operator="equal">
      <formula>0</formula>
    </cfRule>
  </conditionalFormatting>
  <conditionalFormatting sqref="N385">
    <cfRule type="cellIs" dxfId="21581" priority="12774" operator="equal">
      <formula>0</formula>
    </cfRule>
  </conditionalFormatting>
  <conditionalFormatting sqref="N386">
    <cfRule type="cellIs" dxfId="21580" priority="12775" operator="equal">
      <formula>0</formula>
    </cfRule>
  </conditionalFormatting>
  <conditionalFormatting sqref="N387">
    <cfRule type="cellIs" dxfId="21579" priority="12776" operator="equal">
      <formula>0</formula>
    </cfRule>
  </conditionalFormatting>
  <conditionalFormatting sqref="N388">
    <cfRule type="cellIs" dxfId="21578" priority="12777" operator="equal">
      <formula>0</formula>
    </cfRule>
  </conditionalFormatting>
  <conditionalFormatting sqref="N389">
    <cfRule type="cellIs" dxfId="21577" priority="12778" operator="equal">
      <formula>0</formula>
    </cfRule>
  </conditionalFormatting>
  <conditionalFormatting sqref="N390">
    <cfRule type="cellIs" dxfId="21576" priority="12779" operator="equal">
      <formula>0</formula>
    </cfRule>
  </conditionalFormatting>
  <conditionalFormatting sqref="N391">
    <cfRule type="cellIs" dxfId="21575" priority="12780" operator="equal">
      <formula>0</formula>
    </cfRule>
  </conditionalFormatting>
  <conditionalFormatting sqref="N392">
    <cfRule type="cellIs" dxfId="21574" priority="12781" operator="equal">
      <formula>0</formula>
    </cfRule>
  </conditionalFormatting>
  <conditionalFormatting sqref="N393">
    <cfRule type="cellIs" dxfId="21573" priority="12782" operator="equal">
      <formula>0</formula>
    </cfRule>
  </conditionalFormatting>
  <conditionalFormatting sqref="N394">
    <cfRule type="cellIs" dxfId="21572" priority="12783" operator="equal">
      <formula>0</formula>
    </cfRule>
  </conditionalFormatting>
  <conditionalFormatting sqref="N395">
    <cfRule type="cellIs" dxfId="21571" priority="12784" operator="equal">
      <formula>0</formula>
    </cfRule>
  </conditionalFormatting>
  <conditionalFormatting sqref="N396">
    <cfRule type="cellIs" dxfId="21570" priority="12785" operator="equal">
      <formula>0</formula>
    </cfRule>
  </conditionalFormatting>
  <conditionalFormatting sqref="N397">
    <cfRule type="cellIs" dxfId="21569" priority="12786" operator="equal">
      <formula>0</formula>
    </cfRule>
  </conditionalFormatting>
  <conditionalFormatting sqref="N398">
    <cfRule type="cellIs" dxfId="21568" priority="12787" operator="equal">
      <formula>0</formula>
    </cfRule>
  </conditionalFormatting>
  <conditionalFormatting sqref="N399">
    <cfRule type="cellIs" dxfId="21567" priority="12788" operator="equal">
      <formula>0</formula>
    </cfRule>
  </conditionalFormatting>
  <conditionalFormatting sqref="N400">
    <cfRule type="cellIs" dxfId="21566" priority="12789" operator="equal">
      <formula>0</formula>
    </cfRule>
  </conditionalFormatting>
  <conditionalFormatting sqref="N401">
    <cfRule type="cellIs" dxfId="21565" priority="12790" operator="equal">
      <formula>0</formula>
    </cfRule>
  </conditionalFormatting>
  <conditionalFormatting sqref="N402">
    <cfRule type="cellIs" dxfId="21564" priority="12791" operator="equal">
      <formula>0</formula>
    </cfRule>
  </conditionalFormatting>
  <conditionalFormatting sqref="N403">
    <cfRule type="cellIs" dxfId="21563" priority="12792" operator="equal">
      <formula>0</formula>
    </cfRule>
  </conditionalFormatting>
  <conditionalFormatting sqref="N404">
    <cfRule type="cellIs" dxfId="21562" priority="12793" operator="equal">
      <formula>0</formula>
    </cfRule>
  </conditionalFormatting>
  <conditionalFormatting sqref="N405">
    <cfRule type="cellIs" dxfId="21561" priority="12794" operator="equal">
      <formula>0</formula>
    </cfRule>
  </conditionalFormatting>
  <conditionalFormatting sqref="N406">
    <cfRule type="cellIs" dxfId="21560" priority="12795" operator="equal">
      <formula>0</formula>
    </cfRule>
  </conditionalFormatting>
  <conditionalFormatting sqref="N407">
    <cfRule type="cellIs" dxfId="21559" priority="12796" operator="equal">
      <formula>0</formula>
    </cfRule>
  </conditionalFormatting>
  <conditionalFormatting sqref="N408">
    <cfRule type="cellIs" dxfId="21558" priority="12797" operator="equal">
      <formula>0</formula>
    </cfRule>
  </conditionalFormatting>
  <conditionalFormatting sqref="N409">
    <cfRule type="cellIs" dxfId="21557" priority="12798" operator="equal">
      <formula>0</formula>
    </cfRule>
  </conditionalFormatting>
  <conditionalFormatting sqref="N410">
    <cfRule type="cellIs" dxfId="21556" priority="12799" operator="equal">
      <formula>0</formula>
    </cfRule>
  </conditionalFormatting>
  <conditionalFormatting sqref="N411">
    <cfRule type="cellIs" dxfId="21555" priority="12800" operator="equal">
      <formula>0</formula>
    </cfRule>
  </conditionalFormatting>
  <conditionalFormatting sqref="N412">
    <cfRule type="cellIs" dxfId="21554" priority="12801" operator="equal">
      <formula>0</formula>
    </cfRule>
  </conditionalFormatting>
  <conditionalFormatting sqref="N413">
    <cfRule type="cellIs" dxfId="21553" priority="12802" operator="equal">
      <formula>0</formula>
    </cfRule>
  </conditionalFormatting>
  <conditionalFormatting sqref="N414">
    <cfRule type="cellIs" dxfId="21552" priority="12803" operator="equal">
      <formula>0</formula>
    </cfRule>
  </conditionalFormatting>
  <conditionalFormatting sqref="N415">
    <cfRule type="cellIs" dxfId="21551" priority="12804" operator="equal">
      <formula>0</formula>
    </cfRule>
  </conditionalFormatting>
  <conditionalFormatting sqref="N416">
    <cfRule type="cellIs" dxfId="21550" priority="12805" operator="equal">
      <formula>0</formula>
    </cfRule>
  </conditionalFormatting>
  <conditionalFormatting sqref="N417">
    <cfRule type="cellIs" dxfId="21549" priority="12806" operator="equal">
      <formula>0</formula>
    </cfRule>
  </conditionalFormatting>
  <conditionalFormatting sqref="N418">
    <cfRule type="cellIs" dxfId="21548" priority="12807" operator="equal">
      <formula>0</formula>
    </cfRule>
  </conditionalFormatting>
  <conditionalFormatting sqref="N419">
    <cfRule type="cellIs" dxfId="21547" priority="12808" operator="equal">
      <formula>0</formula>
    </cfRule>
  </conditionalFormatting>
  <conditionalFormatting sqref="N420">
    <cfRule type="cellIs" dxfId="21546" priority="12809" operator="equal">
      <formula>0</formula>
    </cfRule>
  </conditionalFormatting>
  <conditionalFormatting sqref="N421">
    <cfRule type="cellIs" dxfId="21545" priority="12810" operator="equal">
      <formula>0</formula>
    </cfRule>
  </conditionalFormatting>
  <conditionalFormatting sqref="N422">
    <cfRule type="cellIs" dxfId="21544" priority="12811" operator="equal">
      <formula>0</formula>
    </cfRule>
  </conditionalFormatting>
  <conditionalFormatting sqref="N423">
    <cfRule type="cellIs" dxfId="21543" priority="12812" operator="equal">
      <formula>0</formula>
    </cfRule>
  </conditionalFormatting>
  <conditionalFormatting sqref="N424">
    <cfRule type="cellIs" dxfId="21542" priority="12813" operator="equal">
      <formula>0</formula>
    </cfRule>
  </conditionalFormatting>
  <conditionalFormatting sqref="N425">
    <cfRule type="cellIs" dxfId="21541" priority="12814" operator="equal">
      <formula>0</formula>
    </cfRule>
  </conditionalFormatting>
  <conditionalFormatting sqref="N426">
    <cfRule type="cellIs" dxfId="21540" priority="12815" operator="equal">
      <formula>0</formula>
    </cfRule>
  </conditionalFormatting>
  <conditionalFormatting sqref="N427">
    <cfRule type="cellIs" dxfId="21539" priority="12816" operator="equal">
      <formula>0</formula>
    </cfRule>
  </conditionalFormatting>
  <conditionalFormatting sqref="N428">
    <cfRule type="cellIs" dxfId="21538" priority="12817" operator="equal">
      <formula>0</formula>
    </cfRule>
  </conditionalFormatting>
  <conditionalFormatting sqref="N429">
    <cfRule type="cellIs" dxfId="21537" priority="12818" operator="equal">
      <formula>0</formula>
    </cfRule>
  </conditionalFormatting>
  <conditionalFormatting sqref="N430">
    <cfRule type="cellIs" dxfId="21536" priority="12819" operator="equal">
      <formula>0</formula>
    </cfRule>
  </conditionalFormatting>
  <conditionalFormatting sqref="N431">
    <cfRule type="cellIs" dxfId="21535" priority="12820" operator="equal">
      <formula>0</formula>
    </cfRule>
  </conditionalFormatting>
  <conditionalFormatting sqref="N432">
    <cfRule type="cellIs" dxfId="21534" priority="12821" operator="equal">
      <formula>0</formula>
    </cfRule>
  </conditionalFormatting>
  <conditionalFormatting sqref="N433">
    <cfRule type="cellIs" dxfId="21533" priority="12822" operator="equal">
      <formula>0</formula>
    </cfRule>
  </conditionalFormatting>
  <conditionalFormatting sqref="N434">
    <cfRule type="cellIs" dxfId="21532" priority="12823" operator="equal">
      <formula>0</formula>
    </cfRule>
  </conditionalFormatting>
  <conditionalFormatting sqref="N435">
    <cfRule type="cellIs" dxfId="21531" priority="12824" operator="equal">
      <formula>0</formula>
    </cfRule>
  </conditionalFormatting>
  <conditionalFormatting sqref="N436">
    <cfRule type="cellIs" dxfId="21530" priority="12825" operator="equal">
      <formula>0</formula>
    </cfRule>
  </conditionalFormatting>
  <conditionalFormatting sqref="N437">
    <cfRule type="cellIs" dxfId="21529" priority="12826" operator="equal">
      <formula>0</formula>
    </cfRule>
  </conditionalFormatting>
  <conditionalFormatting sqref="N438">
    <cfRule type="cellIs" dxfId="21528" priority="12827" operator="equal">
      <formula>0</formula>
    </cfRule>
  </conditionalFormatting>
  <conditionalFormatting sqref="N439">
    <cfRule type="cellIs" dxfId="21527" priority="12828" operator="equal">
      <formula>0</formula>
    </cfRule>
  </conditionalFormatting>
  <conditionalFormatting sqref="N440">
    <cfRule type="cellIs" dxfId="21526" priority="12829" operator="equal">
      <formula>0</formula>
    </cfRule>
  </conditionalFormatting>
  <conditionalFormatting sqref="N441">
    <cfRule type="cellIs" dxfId="21525" priority="12830" operator="equal">
      <formula>0</formula>
    </cfRule>
  </conditionalFormatting>
  <conditionalFormatting sqref="N442">
    <cfRule type="cellIs" dxfId="21524" priority="12831" operator="equal">
      <formula>0</formula>
    </cfRule>
  </conditionalFormatting>
  <conditionalFormatting sqref="N443">
    <cfRule type="cellIs" dxfId="21523" priority="12832" operator="equal">
      <formula>0</formula>
    </cfRule>
  </conditionalFormatting>
  <conditionalFormatting sqref="N444">
    <cfRule type="cellIs" dxfId="21522" priority="12833" operator="equal">
      <formula>0</formula>
    </cfRule>
  </conditionalFormatting>
  <conditionalFormatting sqref="N445">
    <cfRule type="cellIs" dxfId="21521" priority="12834" operator="equal">
      <formula>0</formula>
    </cfRule>
  </conditionalFormatting>
  <conditionalFormatting sqref="N446">
    <cfRule type="cellIs" dxfId="21520" priority="12835" operator="equal">
      <formula>0</formula>
    </cfRule>
  </conditionalFormatting>
  <conditionalFormatting sqref="N447">
    <cfRule type="cellIs" dxfId="21519" priority="12836" operator="equal">
      <formula>0</formula>
    </cfRule>
  </conditionalFormatting>
  <conditionalFormatting sqref="N448">
    <cfRule type="cellIs" dxfId="21518" priority="12837" operator="equal">
      <formula>0</formula>
    </cfRule>
  </conditionalFormatting>
  <conditionalFormatting sqref="N449">
    <cfRule type="cellIs" dxfId="21517" priority="12838" operator="equal">
      <formula>0</formula>
    </cfRule>
  </conditionalFormatting>
  <conditionalFormatting sqref="N450">
    <cfRule type="cellIs" dxfId="21516" priority="12839" operator="equal">
      <formula>0</formula>
    </cfRule>
  </conditionalFormatting>
  <conditionalFormatting sqref="N451">
    <cfRule type="cellIs" dxfId="21515" priority="12840" operator="equal">
      <formula>0</formula>
    </cfRule>
  </conditionalFormatting>
  <conditionalFormatting sqref="N452">
    <cfRule type="cellIs" dxfId="21514" priority="12841" operator="equal">
      <formula>0</formula>
    </cfRule>
  </conditionalFormatting>
  <conditionalFormatting sqref="N453">
    <cfRule type="cellIs" dxfId="21513" priority="12842" operator="equal">
      <formula>0</formula>
    </cfRule>
  </conditionalFormatting>
  <conditionalFormatting sqref="N454">
    <cfRule type="cellIs" dxfId="21512" priority="12843" operator="equal">
      <formula>0</formula>
    </cfRule>
  </conditionalFormatting>
  <conditionalFormatting sqref="N455">
    <cfRule type="cellIs" dxfId="21511" priority="12844" operator="equal">
      <formula>0</formula>
    </cfRule>
  </conditionalFormatting>
  <conditionalFormatting sqref="N456">
    <cfRule type="cellIs" dxfId="21510" priority="12845" operator="equal">
      <formula>0</formula>
    </cfRule>
  </conditionalFormatting>
  <conditionalFormatting sqref="N457">
    <cfRule type="cellIs" dxfId="21509" priority="12846" operator="equal">
      <formula>0</formula>
    </cfRule>
  </conditionalFormatting>
  <conditionalFormatting sqref="N458">
    <cfRule type="cellIs" dxfId="21508" priority="12847" operator="equal">
      <formula>0</formula>
    </cfRule>
  </conditionalFormatting>
  <conditionalFormatting sqref="N459">
    <cfRule type="cellIs" dxfId="21507" priority="12848" operator="equal">
      <formula>0</formula>
    </cfRule>
  </conditionalFormatting>
  <conditionalFormatting sqref="N460">
    <cfRule type="cellIs" dxfId="21506" priority="12849" operator="equal">
      <formula>0</formula>
    </cfRule>
  </conditionalFormatting>
  <conditionalFormatting sqref="N461">
    <cfRule type="cellIs" dxfId="21505" priority="12850" operator="equal">
      <formula>0</formula>
    </cfRule>
  </conditionalFormatting>
  <conditionalFormatting sqref="N462">
    <cfRule type="cellIs" dxfId="21504" priority="12851" operator="equal">
      <formula>0</formula>
    </cfRule>
  </conditionalFormatting>
  <conditionalFormatting sqref="N463">
    <cfRule type="cellIs" dxfId="21503" priority="12852" operator="equal">
      <formula>0</formula>
    </cfRule>
  </conditionalFormatting>
  <conditionalFormatting sqref="N464">
    <cfRule type="cellIs" dxfId="21502" priority="12853" operator="equal">
      <formula>0</formula>
    </cfRule>
  </conditionalFormatting>
  <conditionalFormatting sqref="N465">
    <cfRule type="cellIs" dxfId="21501" priority="12854" operator="equal">
      <formula>0</formula>
    </cfRule>
  </conditionalFormatting>
  <conditionalFormatting sqref="N466">
    <cfRule type="cellIs" dxfId="21500" priority="12855" operator="equal">
      <formula>0</formula>
    </cfRule>
  </conditionalFormatting>
  <conditionalFormatting sqref="N467">
    <cfRule type="cellIs" dxfId="21499" priority="12856" operator="equal">
      <formula>0</formula>
    </cfRule>
  </conditionalFormatting>
  <conditionalFormatting sqref="N468">
    <cfRule type="cellIs" dxfId="21498" priority="12857" operator="equal">
      <formula>0</formula>
    </cfRule>
  </conditionalFormatting>
  <conditionalFormatting sqref="N469">
    <cfRule type="cellIs" dxfId="21497" priority="12858" operator="equal">
      <formula>0</formula>
    </cfRule>
  </conditionalFormatting>
  <conditionalFormatting sqref="N470">
    <cfRule type="cellIs" dxfId="21496" priority="12859" operator="equal">
      <formula>0</formula>
    </cfRule>
  </conditionalFormatting>
  <conditionalFormatting sqref="N471">
    <cfRule type="cellIs" dxfId="21495" priority="12860" operator="equal">
      <formula>0</formula>
    </cfRule>
  </conditionalFormatting>
  <conditionalFormatting sqref="N472">
    <cfRule type="cellIs" dxfId="21494" priority="12861" operator="equal">
      <formula>0</formula>
    </cfRule>
  </conditionalFormatting>
  <conditionalFormatting sqref="N473">
    <cfRule type="cellIs" dxfId="21493" priority="12862" operator="equal">
      <formula>0</formula>
    </cfRule>
  </conditionalFormatting>
  <conditionalFormatting sqref="N474">
    <cfRule type="cellIs" dxfId="21492" priority="12863" operator="equal">
      <formula>0</formula>
    </cfRule>
  </conditionalFormatting>
  <conditionalFormatting sqref="N475">
    <cfRule type="cellIs" dxfId="21491" priority="12864" operator="equal">
      <formula>0</formula>
    </cfRule>
  </conditionalFormatting>
  <conditionalFormatting sqref="N476">
    <cfRule type="cellIs" dxfId="21490" priority="12865" operator="equal">
      <formula>0</formula>
    </cfRule>
  </conditionalFormatting>
  <conditionalFormatting sqref="N477">
    <cfRule type="cellIs" dxfId="21489" priority="12866" operator="equal">
      <formula>0</formula>
    </cfRule>
  </conditionalFormatting>
  <conditionalFormatting sqref="N478">
    <cfRule type="cellIs" dxfId="21488" priority="12867" operator="equal">
      <formula>0</formula>
    </cfRule>
  </conditionalFormatting>
  <conditionalFormatting sqref="N479">
    <cfRule type="cellIs" dxfId="21487" priority="12868" operator="equal">
      <formula>0</formula>
    </cfRule>
  </conditionalFormatting>
  <conditionalFormatting sqref="N480">
    <cfRule type="cellIs" dxfId="21486" priority="12869" operator="equal">
      <formula>0</formula>
    </cfRule>
  </conditionalFormatting>
  <conditionalFormatting sqref="N481">
    <cfRule type="cellIs" dxfId="21485" priority="12870" operator="equal">
      <formula>0</formula>
    </cfRule>
  </conditionalFormatting>
  <conditionalFormatting sqref="N482">
    <cfRule type="cellIs" dxfId="21484" priority="12871" operator="equal">
      <formula>0</formula>
    </cfRule>
  </conditionalFormatting>
  <conditionalFormatting sqref="N483">
    <cfRule type="cellIs" dxfId="21483" priority="12872" operator="equal">
      <formula>0</formula>
    </cfRule>
  </conditionalFormatting>
  <conditionalFormatting sqref="N484">
    <cfRule type="cellIs" dxfId="21482" priority="12873" operator="equal">
      <formula>0</formula>
    </cfRule>
  </conditionalFormatting>
  <conditionalFormatting sqref="N485">
    <cfRule type="cellIs" dxfId="21481" priority="12874" operator="equal">
      <formula>0</formula>
    </cfRule>
  </conditionalFormatting>
  <conditionalFormatting sqref="N486">
    <cfRule type="cellIs" dxfId="21480" priority="12875" operator="equal">
      <formula>0</formula>
    </cfRule>
  </conditionalFormatting>
  <conditionalFormatting sqref="N487">
    <cfRule type="cellIs" dxfId="21479" priority="12876" operator="equal">
      <formula>0</formula>
    </cfRule>
  </conditionalFormatting>
  <conditionalFormatting sqref="N488">
    <cfRule type="cellIs" dxfId="21478" priority="12877" operator="equal">
      <formula>0</formula>
    </cfRule>
  </conditionalFormatting>
  <conditionalFormatting sqref="N489">
    <cfRule type="cellIs" dxfId="21477" priority="12878" operator="equal">
      <formula>0</formula>
    </cfRule>
  </conditionalFormatting>
  <conditionalFormatting sqref="N490">
    <cfRule type="cellIs" dxfId="21476" priority="12879" operator="equal">
      <formula>0</formula>
    </cfRule>
  </conditionalFormatting>
  <conditionalFormatting sqref="N491">
    <cfRule type="cellIs" dxfId="21475" priority="12880" operator="equal">
      <formula>0</formula>
    </cfRule>
  </conditionalFormatting>
  <conditionalFormatting sqref="N492">
    <cfRule type="cellIs" dxfId="21474" priority="12881" operator="equal">
      <formula>0</formula>
    </cfRule>
  </conditionalFormatting>
  <conditionalFormatting sqref="N493">
    <cfRule type="cellIs" dxfId="21473" priority="12882" operator="equal">
      <formula>0</formula>
    </cfRule>
  </conditionalFormatting>
  <conditionalFormatting sqref="N494">
    <cfRule type="cellIs" dxfId="21472" priority="12883" operator="equal">
      <formula>0</formula>
    </cfRule>
  </conditionalFormatting>
  <conditionalFormatting sqref="N495">
    <cfRule type="cellIs" dxfId="21471" priority="12884" operator="equal">
      <formula>0</formula>
    </cfRule>
  </conditionalFormatting>
  <conditionalFormatting sqref="N496">
    <cfRule type="cellIs" dxfId="21470" priority="12885" operator="equal">
      <formula>0</formula>
    </cfRule>
  </conditionalFormatting>
  <conditionalFormatting sqref="N497">
    <cfRule type="cellIs" dxfId="21469" priority="12886" operator="equal">
      <formula>0</formula>
    </cfRule>
  </conditionalFormatting>
  <conditionalFormatting sqref="N498">
    <cfRule type="cellIs" dxfId="21468" priority="12887" operator="equal">
      <formula>0</formula>
    </cfRule>
  </conditionalFormatting>
  <conditionalFormatting sqref="N499">
    <cfRule type="cellIs" dxfId="21467" priority="12888" operator="equal">
      <formula>0</formula>
    </cfRule>
  </conditionalFormatting>
  <conditionalFormatting sqref="N500">
    <cfRule type="cellIs" dxfId="21466" priority="12889" operator="equal">
      <formula>0</formula>
    </cfRule>
  </conditionalFormatting>
  <conditionalFormatting sqref="N501">
    <cfRule type="cellIs" dxfId="21465" priority="12890" operator="equal">
      <formula>0</formula>
    </cfRule>
  </conditionalFormatting>
  <conditionalFormatting sqref="N502">
    <cfRule type="cellIs" dxfId="21464" priority="12891" operator="equal">
      <formula>0</formula>
    </cfRule>
  </conditionalFormatting>
  <conditionalFormatting sqref="N503">
    <cfRule type="cellIs" dxfId="21463" priority="12892" operator="equal">
      <formula>0</formula>
    </cfRule>
  </conditionalFormatting>
  <conditionalFormatting sqref="N504">
    <cfRule type="cellIs" dxfId="21462" priority="12893" operator="equal">
      <formula>0</formula>
    </cfRule>
  </conditionalFormatting>
  <conditionalFormatting sqref="N505">
    <cfRule type="cellIs" dxfId="21461" priority="12894" operator="equal">
      <formula>0</formula>
    </cfRule>
  </conditionalFormatting>
  <conditionalFormatting sqref="N506">
    <cfRule type="cellIs" dxfId="21460" priority="12895" operator="equal">
      <formula>0</formula>
    </cfRule>
  </conditionalFormatting>
  <conditionalFormatting sqref="N507">
    <cfRule type="cellIs" dxfId="21459" priority="12896" operator="equal">
      <formula>0</formula>
    </cfRule>
  </conditionalFormatting>
  <conditionalFormatting sqref="N508">
    <cfRule type="cellIs" dxfId="21458" priority="12897" operator="equal">
      <formula>0</formula>
    </cfRule>
  </conditionalFormatting>
  <conditionalFormatting sqref="N509">
    <cfRule type="cellIs" dxfId="21457" priority="12898" operator="equal">
      <formula>0</formula>
    </cfRule>
  </conditionalFormatting>
  <conditionalFormatting sqref="N510">
    <cfRule type="cellIs" dxfId="21456" priority="12899" operator="equal">
      <formula>0</formula>
    </cfRule>
  </conditionalFormatting>
  <conditionalFormatting sqref="N512">
    <cfRule type="cellIs" dxfId="21455" priority="12900" operator="equal">
      <formula>0</formula>
    </cfRule>
  </conditionalFormatting>
  <conditionalFormatting sqref="N513">
    <cfRule type="cellIs" dxfId="21454" priority="12901" operator="equal">
      <formula>0</formula>
    </cfRule>
  </conditionalFormatting>
  <conditionalFormatting sqref="N514">
    <cfRule type="cellIs" dxfId="21453" priority="12902" operator="equal">
      <formula>0</formula>
    </cfRule>
  </conditionalFormatting>
  <conditionalFormatting sqref="N515">
    <cfRule type="cellIs" dxfId="21452" priority="12903" operator="equal">
      <formula>0</formula>
    </cfRule>
  </conditionalFormatting>
  <conditionalFormatting sqref="N516">
    <cfRule type="cellIs" dxfId="21451" priority="12904" operator="equal">
      <formula>0</formula>
    </cfRule>
  </conditionalFormatting>
  <conditionalFormatting sqref="N517">
    <cfRule type="cellIs" dxfId="21450" priority="12905" operator="equal">
      <formula>0</formula>
    </cfRule>
  </conditionalFormatting>
  <conditionalFormatting sqref="N518">
    <cfRule type="cellIs" dxfId="21449" priority="12906" operator="equal">
      <formula>0</formula>
    </cfRule>
  </conditionalFormatting>
  <conditionalFormatting sqref="N519">
    <cfRule type="cellIs" dxfId="21448" priority="12907" operator="equal">
      <formula>0</formula>
    </cfRule>
  </conditionalFormatting>
  <conditionalFormatting sqref="N520">
    <cfRule type="cellIs" dxfId="21447" priority="12908" operator="equal">
      <formula>0</formula>
    </cfRule>
  </conditionalFormatting>
  <conditionalFormatting sqref="N521">
    <cfRule type="cellIs" dxfId="21446" priority="12909" operator="equal">
      <formula>0</formula>
    </cfRule>
  </conditionalFormatting>
  <conditionalFormatting sqref="N522">
    <cfRule type="cellIs" dxfId="21445" priority="12910" operator="equal">
      <formula>0</formula>
    </cfRule>
  </conditionalFormatting>
  <conditionalFormatting sqref="N523">
    <cfRule type="cellIs" dxfId="21444" priority="12911" operator="equal">
      <formula>0</formula>
    </cfRule>
  </conditionalFormatting>
  <conditionalFormatting sqref="N524">
    <cfRule type="cellIs" dxfId="21443" priority="12912" operator="equal">
      <formula>0</formula>
    </cfRule>
  </conditionalFormatting>
  <conditionalFormatting sqref="N525">
    <cfRule type="cellIs" dxfId="21442" priority="12913" operator="equal">
      <formula>0</formula>
    </cfRule>
  </conditionalFormatting>
  <conditionalFormatting sqref="N526">
    <cfRule type="cellIs" dxfId="21441" priority="12914" operator="equal">
      <formula>0</formula>
    </cfRule>
  </conditionalFormatting>
  <conditionalFormatting sqref="N527">
    <cfRule type="cellIs" dxfId="21440" priority="12915" operator="equal">
      <formula>0</formula>
    </cfRule>
  </conditionalFormatting>
  <conditionalFormatting sqref="N528">
    <cfRule type="cellIs" dxfId="21439" priority="12916" operator="equal">
      <formula>0</formula>
    </cfRule>
  </conditionalFormatting>
  <conditionalFormatting sqref="N529">
    <cfRule type="cellIs" dxfId="21438" priority="12917" operator="equal">
      <formula>0</formula>
    </cfRule>
  </conditionalFormatting>
  <conditionalFormatting sqref="N530">
    <cfRule type="cellIs" dxfId="21437" priority="12918" operator="equal">
      <formula>0</formula>
    </cfRule>
  </conditionalFormatting>
  <conditionalFormatting sqref="N531">
    <cfRule type="cellIs" dxfId="21436" priority="12919" operator="equal">
      <formula>0</formula>
    </cfRule>
  </conditionalFormatting>
  <conditionalFormatting sqref="N532">
    <cfRule type="cellIs" dxfId="21435" priority="12920" operator="equal">
      <formula>0</formula>
    </cfRule>
  </conditionalFormatting>
  <conditionalFormatting sqref="N533">
    <cfRule type="cellIs" dxfId="21434" priority="12921" operator="equal">
      <formula>0</formula>
    </cfRule>
  </conditionalFormatting>
  <conditionalFormatting sqref="N534">
    <cfRule type="cellIs" dxfId="21433" priority="12922" operator="equal">
      <formula>0</formula>
    </cfRule>
  </conditionalFormatting>
  <conditionalFormatting sqref="N535">
    <cfRule type="cellIs" dxfId="21432" priority="12923" operator="equal">
      <formula>0</formula>
    </cfRule>
  </conditionalFormatting>
  <conditionalFormatting sqref="N536">
    <cfRule type="cellIs" dxfId="21431" priority="12924" operator="equal">
      <formula>0</formula>
    </cfRule>
  </conditionalFormatting>
  <conditionalFormatting sqref="N537">
    <cfRule type="cellIs" dxfId="21430" priority="12925" operator="equal">
      <formula>0</formula>
    </cfRule>
  </conditionalFormatting>
  <conditionalFormatting sqref="O322">
    <cfRule type="cellIs" dxfId="21429" priority="12926" operator="equal">
      <formula>0</formula>
    </cfRule>
  </conditionalFormatting>
  <conditionalFormatting sqref="O323">
    <cfRule type="cellIs" dxfId="21428" priority="12927" operator="equal">
      <formula>0</formula>
    </cfRule>
  </conditionalFormatting>
  <conditionalFormatting sqref="O324">
    <cfRule type="cellIs" dxfId="21427" priority="12928" operator="equal">
      <formula>0</formula>
    </cfRule>
  </conditionalFormatting>
  <conditionalFormatting sqref="O325">
    <cfRule type="cellIs" dxfId="21426" priority="12929" operator="equal">
      <formula>0</formula>
    </cfRule>
  </conditionalFormatting>
  <conditionalFormatting sqref="O326">
    <cfRule type="cellIs" dxfId="21425" priority="12930" operator="equal">
      <formula>0</formula>
    </cfRule>
  </conditionalFormatting>
  <conditionalFormatting sqref="O327">
    <cfRule type="cellIs" dxfId="21424" priority="12931" operator="equal">
      <formula>0</formula>
    </cfRule>
  </conditionalFormatting>
  <conditionalFormatting sqref="O328">
    <cfRule type="cellIs" dxfId="21423" priority="12932" operator="equal">
      <formula>0</formula>
    </cfRule>
  </conditionalFormatting>
  <conditionalFormatting sqref="O329">
    <cfRule type="cellIs" dxfId="21422" priority="12933" operator="equal">
      <formula>0</formula>
    </cfRule>
  </conditionalFormatting>
  <conditionalFormatting sqref="O330">
    <cfRule type="cellIs" dxfId="21421" priority="12934" operator="equal">
      <formula>0</formula>
    </cfRule>
  </conditionalFormatting>
  <conditionalFormatting sqref="O331">
    <cfRule type="cellIs" dxfId="21420" priority="12935" operator="equal">
      <formula>0</formula>
    </cfRule>
  </conditionalFormatting>
  <conditionalFormatting sqref="O332">
    <cfRule type="cellIs" dxfId="21419" priority="12936" operator="equal">
      <formula>0</formula>
    </cfRule>
  </conditionalFormatting>
  <conditionalFormatting sqref="O333">
    <cfRule type="cellIs" dxfId="21418" priority="12937" operator="equal">
      <formula>0</formula>
    </cfRule>
  </conditionalFormatting>
  <conditionalFormatting sqref="O334">
    <cfRule type="cellIs" dxfId="21417" priority="12938" operator="equal">
      <formula>0</formula>
    </cfRule>
  </conditionalFormatting>
  <conditionalFormatting sqref="O335">
    <cfRule type="cellIs" dxfId="21416" priority="12939" operator="equal">
      <formula>0</formula>
    </cfRule>
  </conditionalFormatting>
  <conditionalFormatting sqref="O336">
    <cfRule type="cellIs" dxfId="21415" priority="12940" operator="equal">
      <formula>0</formula>
    </cfRule>
  </conditionalFormatting>
  <conditionalFormatting sqref="O337">
    <cfRule type="cellIs" dxfId="21414" priority="12941" operator="equal">
      <formula>0</formula>
    </cfRule>
  </conditionalFormatting>
  <conditionalFormatting sqref="O338">
    <cfRule type="cellIs" dxfId="21413" priority="12942" operator="equal">
      <formula>0</formula>
    </cfRule>
  </conditionalFormatting>
  <conditionalFormatting sqref="O339">
    <cfRule type="cellIs" dxfId="21412" priority="12943" operator="equal">
      <formula>0</formula>
    </cfRule>
  </conditionalFormatting>
  <conditionalFormatting sqref="O340">
    <cfRule type="cellIs" dxfId="21411" priority="12944" operator="equal">
      <formula>0</formula>
    </cfRule>
  </conditionalFormatting>
  <conditionalFormatting sqref="O341">
    <cfRule type="cellIs" dxfId="21410" priority="12945" operator="equal">
      <formula>0</formula>
    </cfRule>
  </conditionalFormatting>
  <conditionalFormatting sqref="O342">
    <cfRule type="cellIs" dxfId="21409" priority="12946" operator="equal">
      <formula>0</formula>
    </cfRule>
  </conditionalFormatting>
  <conditionalFormatting sqref="O343">
    <cfRule type="cellIs" dxfId="21408" priority="12947" operator="equal">
      <formula>0</formula>
    </cfRule>
  </conditionalFormatting>
  <conditionalFormatting sqref="O344">
    <cfRule type="cellIs" dxfId="21407" priority="12948" operator="equal">
      <formula>0</formula>
    </cfRule>
  </conditionalFormatting>
  <conditionalFormatting sqref="O345">
    <cfRule type="cellIs" dxfId="21406" priority="12949" operator="equal">
      <formula>0</formula>
    </cfRule>
  </conditionalFormatting>
  <conditionalFormatting sqref="O346">
    <cfRule type="cellIs" dxfId="21405" priority="12950" operator="equal">
      <formula>0</formula>
    </cfRule>
  </conditionalFormatting>
  <conditionalFormatting sqref="O347">
    <cfRule type="cellIs" dxfId="21404" priority="12951" operator="equal">
      <formula>0</formula>
    </cfRule>
  </conditionalFormatting>
  <conditionalFormatting sqref="O348">
    <cfRule type="cellIs" dxfId="21403" priority="12952" operator="equal">
      <formula>0</formula>
    </cfRule>
  </conditionalFormatting>
  <conditionalFormatting sqref="O349">
    <cfRule type="cellIs" dxfId="21402" priority="12953" operator="equal">
      <formula>0</formula>
    </cfRule>
  </conditionalFormatting>
  <conditionalFormatting sqref="O350">
    <cfRule type="cellIs" dxfId="21401" priority="12954" operator="equal">
      <formula>0</formula>
    </cfRule>
  </conditionalFormatting>
  <conditionalFormatting sqref="O351">
    <cfRule type="cellIs" dxfId="21400" priority="12955" operator="equal">
      <formula>0</formula>
    </cfRule>
  </conditionalFormatting>
  <conditionalFormatting sqref="O352">
    <cfRule type="cellIs" dxfId="21399" priority="12956" operator="equal">
      <formula>0</formula>
    </cfRule>
  </conditionalFormatting>
  <conditionalFormatting sqref="O353">
    <cfRule type="cellIs" dxfId="21398" priority="12957" operator="equal">
      <formula>0</formula>
    </cfRule>
  </conditionalFormatting>
  <conditionalFormatting sqref="O354">
    <cfRule type="cellIs" dxfId="21397" priority="12958" operator="equal">
      <formula>0</formula>
    </cfRule>
  </conditionalFormatting>
  <conditionalFormatting sqref="O355">
    <cfRule type="cellIs" dxfId="21396" priority="12959" operator="equal">
      <formula>0</formula>
    </cfRule>
  </conditionalFormatting>
  <conditionalFormatting sqref="O356">
    <cfRule type="cellIs" dxfId="21395" priority="12960" operator="equal">
      <formula>0</formula>
    </cfRule>
  </conditionalFormatting>
  <conditionalFormatting sqref="O357">
    <cfRule type="cellIs" dxfId="21394" priority="12961" operator="equal">
      <formula>0</formula>
    </cfRule>
  </conditionalFormatting>
  <conditionalFormatting sqref="O358">
    <cfRule type="cellIs" dxfId="21393" priority="12962" operator="equal">
      <formula>0</formula>
    </cfRule>
  </conditionalFormatting>
  <conditionalFormatting sqref="O359">
    <cfRule type="cellIs" dxfId="21392" priority="12963" operator="equal">
      <formula>0</formula>
    </cfRule>
  </conditionalFormatting>
  <conditionalFormatting sqref="O360">
    <cfRule type="cellIs" dxfId="21391" priority="12964" operator="equal">
      <formula>0</formula>
    </cfRule>
  </conditionalFormatting>
  <conditionalFormatting sqref="O361">
    <cfRule type="cellIs" dxfId="21390" priority="12965" operator="equal">
      <formula>0</formula>
    </cfRule>
  </conditionalFormatting>
  <conditionalFormatting sqref="O362">
    <cfRule type="cellIs" dxfId="21389" priority="12966" operator="equal">
      <formula>0</formula>
    </cfRule>
  </conditionalFormatting>
  <conditionalFormatting sqref="O363">
    <cfRule type="cellIs" dxfId="21388" priority="12967" operator="equal">
      <formula>0</formula>
    </cfRule>
  </conditionalFormatting>
  <conditionalFormatting sqref="O364">
    <cfRule type="cellIs" dxfId="21387" priority="12968" operator="equal">
      <formula>0</formula>
    </cfRule>
  </conditionalFormatting>
  <conditionalFormatting sqref="O365">
    <cfRule type="cellIs" dxfId="21386" priority="12969" operator="equal">
      <formula>0</formula>
    </cfRule>
  </conditionalFormatting>
  <conditionalFormatting sqref="O366">
    <cfRule type="cellIs" dxfId="21385" priority="12970" operator="equal">
      <formula>0</formula>
    </cfRule>
  </conditionalFormatting>
  <conditionalFormatting sqref="O367">
    <cfRule type="cellIs" dxfId="21384" priority="12971" operator="equal">
      <formula>0</formula>
    </cfRule>
  </conditionalFormatting>
  <conditionalFormatting sqref="O368">
    <cfRule type="cellIs" dxfId="21383" priority="12972" operator="equal">
      <formula>0</formula>
    </cfRule>
  </conditionalFormatting>
  <conditionalFormatting sqref="O369">
    <cfRule type="cellIs" dxfId="21382" priority="12973" operator="equal">
      <formula>0</formula>
    </cfRule>
  </conditionalFormatting>
  <conditionalFormatting sqref="O370">
    <cfRule type="cellIs" dxfId="21381" priority="12974" operator="equal">
      <formula>0</formula>
    </cfRule>
  </conditionalFormatting>
  <conditionalFormatting sqref="O371">
    <cfRule type="cellIs" dxfId="21380" priority="12975" operator="equal">
      <formula>0</formula>
    </cfRule>
  </conditionalFormatting>
  <conditionalFormatting sqref="O372">
    <cfRule type="cellIs" dxfId="21379" priority="12976" operator="equal">
      <formula>0</formula>
    </cfRule>
  </conditionalFormatting>
  <conditionalFormatting sqref="O373">
    <cfRule type="cellIs" dxfId="21378" priority="12977" operator="equal">
      <formula>0</formula>
    </cfRule>
  </conditionalFormatting>
  <conditionalFormatting sqref="O374">
    <cfRule type="cellIs" dxfId="21377" priority="12978" operator="equal">
      <formula>0</formula>
    </cfRule>
  </conditionalFormatting>
  <conditionalFormatting sqref="O375">
    <cfRule type="cellIs" dxfId="21376" priority="12979" operator="equal">
      <formula>0</formula>
    </cfRule>
  </conditionalFormatting>
  <conditionalFormatting sqref="O376">
    <cfRule type="cellIs" dxfId="21375" priority="12980" operator="equal">
      <formula>0</formula>
    </cfRule>
  </conditionalFormatting>
  <conditionalFormatting sqref="O377">
    <cfRule type="cellIs" dxfId="21374" priority="12981" operator="equal">
      <formula>0</formula>
    </cfRule>
  </conditionalFormatting>
  <conditionalFormatting sqref="O378">
    <cfRule type="cellIs" dxfId="21373" priority="12982" operator="equal">
      <formula>0</formula>
    </cfRule>
  </conditionalFormatting>
  <conditionalFormatting sqref="O379">
    <cfRule type="cellIs" dxfId="21372" priority="12983" operator="equal">
      <formula>0</formula>
    </cfRule>
  </conditionalFormatting>
  <conditionalFormatting sqref="O380">
    <cfRule type="cellIs" dxfId="21371" priority="12984" operator="equal">
      <formula>0</formula>
    </cfRule>
  </conditionalFormatting>
  <conditionalFormatting sqref="O381">
    <cfRule type="cellIs" dxfId="21370" priority="12985" operator="equal">
      <formula>0</formula>
    </cfRule>
  </conditionalFormatting>
  <conditionalFormatting sqref="O382">
    <cfRule type="cellIs" dxfId="21369" priority="12986" operator="equal">
      <formula>0</formula>
    </cfRule>
  </conditionalFormatting>
  <conditionalFormatting sqref="O383">
    <cfRule type="cellIs" dxfId="21368" priority="12987" operator="equal">
      <formula>0</formula>
    </cfRule>
  </conditionalFormatting>
  <conditionalFormatting sqref="O384">
    <cfRule type="cellIs" dxfId="21367" priority="12988" operator="equal">
      <formula>0</formula>
    </cfRule>
  </conditionalFormatting>
  <conditionalFormatting sqref="O385">
    <cfRule type="cellIs" dxfId="21366" priority="12989" operator="equal">
      <formula>0</formula>
    </cfRule>
  </conditionalFormatting>
  <conditionalFormatting sqref="O386">
    <cfRule type="cellIs" dxfId="21365" priority="12990" operator="equal">
      <formula>0</formula>
    </cfRule>
  </conditionalFormatting>
  <conditionalFormatting sqref="O387">
    <cfRule type="cellIs" dxfId="21364" priority="12991" operator="equal">
      <formula>0</formula>
    </cfRule>
  </conditionalFormatting>
  <conditionalFormatting sqref="O388">
    <cfRule type="cellIs" dxfId="21363" priority="12992" operator="equal">
      <formula>0</formula>
    </cfRule>
  </conditionalFormatting>
  <conditionalFormatting sqref="O389">
    <cfRule type="cellIs" dxfId="21362" priority="12993" operator="equal">
      <formula>0</formula>
    </cfRule>
  </conditionalFormatting>
  <conditionalFormatting sqref="O390">
    <cfRule type="cellIs" dxfId="21361" priority="12994" operator="equal">
      <formula>0</formula>
    </cfRule>
  </conditionalFormatting>
  <conditionalFormatting sqref="O391">
    <cfRule type="cellIs" dxfId="21360" priority="12995" operator="equal">
      <formula>0</formula>
    </cfRule>
  </conditionalFormatting>
  <conditionalFormatting sqref="O392">
    <cfRule type="cellIs" dxfId="21359" priority="12996" operator="equal">
      <formula>0</formula>
    </cfRule>
  </conditionalFormatting>
  <conditionalFormatting sqref="O393">
    <cfRule type="cellIs" dxfId="21358" priority="12997" operator="equal">
      <formula>0</formula>
    </cfRule>
  </conditionalFormatting>
  <conditionalFormatting sqref="O394">
    <cfRule type="cellIs" dxfId="21357" priority="12998" operator="equal">
      <formula>0</formula>
    </cfRule>
  </conditionalFormatting>
  <conditionalFormatting sqref="O395">
    <cfRule type="cellIs" dxfId="21356" priority="12999" operator="equal">
      <formula>0</formula>
    </cfRule>
  </conditionalFormatting>
  <conditionalFormatting sqref="O396">
    <cfRule type="cellIs" dxfId="21355" priority="13000" operator="equal">
      <formula>0</formula>
    </cfRule>
  </conditionalFormatting>
  <conditionalFormatting sqref="O397">
    <cfRule type="cellIs" dxfId="21354" priority="13001" operator="equal">
      <formula>0</formula>
    </cfRule>
  </conditionalFormatting>
  <conditionalFormatting sqref="O398">
    <cfRule type="cellIs" dxfId="21353" priority="13002" operator="equal">
      <formula>0</formula>
    </cfRule>
  </conditionalFormatting>
  <conditionalFormatting sqref="O399">
    <cfRule type="cellIs" dxfId="21352" priority="13003" operator="equal">
      <formula>0</formula>
    </cfRule>
  </conditionalFormatting>
  <conditionalFormatting sqref="O400">
    <cfRule type="cellIs" dxfId="21351" priority="13004" operator="equal">
      <formula>0</formula>
    </cfRule>
  </conditionalFormatting>
  <conditionalFormatting sqref="O401">
    <cfRule type="cellIs" dxfId="21350" priority="13005" operator="equal">
      <formula>0</formula>
    </cfRule>
  </conditionalFormatting>
  <conditionalFormatting sqref="O402">
    <cfRule type="cellIs" dxfId="21349" priority="13006" operator="equal">
      <formula>0</formula>
    </cfRule>
  </conditionalFormatting>
  <conditionalFormatting sqref="O403">
    <cfRule type="cellIs" dxfId="21348" priority="13007" operator="equal">
      <formula>0</formula>
    </cfRule>
  </conditionalFormatting>
  <conditionalFormatting sqref="O404">
    <cfRule type="cellIs" dxfId="21347" priority="13008" operator="equal">
      <formula>0</formula>
    </cfRule>
  </conditionalFormatting>
  <conditionalFormatting sqref="O405">
    <cfRule type="cellIs" dxfId="21346" priority="13009" operator="equal">
      <formula>0</formula>
    </cfRule>
  </conditionalFormatting>
  <conditionalFormatting sqref="O406">
    <cfRule type="cellIs" dxfId="21345" priority="13010" operator="equal">
      <formula>0</formula>
    </cfRule>
  </conditionalFormatting>
  <conditionalFormatting sqref="O407">
    <cfRule type="cellIs" dxfId="21344" priority="13011" operator="equal">
      <formula>0</formula>
    </cfRule>
  </conditionalFormatting>
  <conditionalFormatting sqref="O408">
    <cfRule type="cellIs" dxfId="21343" priority="13012" operator="equal">
      <formula>0</formula>
    </cfRule>
  </conditionalFormatting>
  <conditionalFormatting sqref="O409">
    <cfRule type="cellIs" dxfId="21342" priority="13013" operator="equal">
      <formula>0</formula>
    </cfRule>
  </conditionalFormatting>
  <conditionalFormatting sqref="O410">
    <cfRule type="cellIs" dxfId="21341" priority="13014" operator="equal">
      <formula>0</formula>
    </cfRule>
  </conditionalFormatting>
  <conditionalFormatting sqref="O411">
    <cfRule type="cellIs" dxfId="21340" priority="13015" operator="equal">
      <formula>0</formula>
    </cfRule>
  </conditionalFormatting>
  <conditionalFormatting sqref="O412">
    <cfRule type="cellIs" dxfId="21339" priority="13016" operator="equal">
      <formula>0</formula>
    </cfRule>
  </conditionalFormatting>
  <conditionalFormatting sqref="O413">
    <cfRule type="cellIs" dxfId="21338" priority="13017" operator="equal">
      <formula>0</formula>
    </cfRule>
  </conditionalFormatting>
  <conditionalFormatting sqref="O414">
    <cfRule type="cellIs" dxfId="21337" priority="13018" operator="equal">
      <formula>0</formula>
    </cfRule>
  </conditionalFormatting>
  <conditionalFormatting sqref="O415">
    <cfRule type="cellIs" dxfId="21336" priority="13019" operator="equal">
      <formula>0</formula>
    </cfRule>
  </conditionalFormatting>
  <conditionalFormatting sqref="O416">
    <cfRule type="cellIs" dxfId="21335" priority="13020" operator="equal">
      <formula>0</formula>
    </cfRule>
  </conditionalFormatting>
  <conditionalFormatting sqref="O417">
    <cfRule type="cellIs" dxfId="21334" priority="13021" operator="equal">
      <formula>0</formula>
    </cfRule>
  </conditionalFormatting>
  <conditionalFormatting sqref="O418">
    <cfRule type="cellIs" dxfId="21333" priority="13022" operator="equal">
      <formula>0</formula>
    </cfRule>
  </conditionalFormatting>
  <conditionalFormatting sqref="O419">
    <cfRule type="cellIs" dxfId="21332" priority="13023" operator="equal">
      <formula>0</formula>
    </cfRule>
  </conditionalFormatting>
  <conditionalFormatting sqref="O420">
    <cfRule type="cellIs" dxfId="21331" priority="13024" operator="equal">
      <formula>0</formula>
    </cfRule>
  </conditionalFormatting>
  <conditionalFormatting sqref="O421">
    <cfRule type="cellIs" dxfId="21330" priority="13025" operator="equal">
      <formula>0</formula>
    </cfRule>
  </conditionalFormatting>
  <conditionalFormatting sqref="O422">
    <cfRule type="cellIs" dxfId="21329" priority="13026" operator="equal">
      <formula>0</formula>
    </cfRule>
  </conditionalFormatting>
  <conditionalFormatting sqref="O423">
    <cfRule type="cellIs" dxfId="21328" priority="13027" operator="equal">
      <formula>0</formula>
    </cfRule>
  </conditionalFormatting>
  <conditionalFormatting sqref="O424">
    <cfRule type="cellIs" dxfId="21327" priority="13028" operator="equal">
      <formula>0</formula>
    </cfRule>
  </conditionalFormatting>
  <conditionalFormatting sqref="O425">
    <cfRule type="cellIs" dxfId="21326" priority="13029" operator="equal">
      <formula>0</formula>
    </cfRule>
  </conditionalFormatting>
  <conditionalFormatting sqref="O426">
    <cfRule type="cellIs" dxfId="21325" priority="13030" operator="equal">
      <formula>0</formula>
    </cfRule>
  </conditionalFormatting>
  <conditionalFormatting sqref="O427">
    <cfRule type="cellIs" dxfId="21324" priority="13031" operator="equal">
      <formula>0</formula>
    </cfRule>
  </conditionalFormatting>
  <conditionalFormatting sqref="O428">
    <cfRule type="cellIs" dxfId="21323" priority="13032" operator="equal">
      <formula>0</formula>
    </cfRule>
  </conditionalFormatting>
  <conditionalFormatting sqref="O429">
    <cfRule type="cellIs" dxfId="21322" priority="13033" operator="equal">
      <formula>0</formula>
    </cfRule>
  </conditionalFormatting>
  <conditionalFormatting sqref="O430">
    <cfRule type="cellIs" dxfId="21321" priority="13034" operator="equal">
      <formula>0</formula>
    </cfRule>
  </conditionalFormatting>
  <conditionalFormatting sqref="O431">
    <cfRule type="cellIs" dxfId="21320" priority="13035" operator="equal">
      <formula>0</formula>
    </cfRule>
  </conditionalFormatting>
  <conditionalFormatting sqref="O432">
    <cfRule type="cellIs" dxfId="21319" priority="13036" operator="equal">
      <formula>0</formula>
    </cfRule>
  </conditionalFormatting>
  <conditionalFormatting sqref="O433">
    <cfRule type="cellIs" dxfId="21318" priority="13037" operator="equal">
      <formula>0</formula>
    </cfRule>
  </conditionalFormatting>
  <conditionalFormatting sqref="O434">
    <cfRule type="cellIs" dxfId="21317" priority="13038" operator="equal">
      <formula>0</formula>
    </cfRule>
  </conditionalFormatting>
  <conditionalFormatting sqref="O435">
    <cfRule type="cellIs" dxfId="21316" priority="13039" operator="equal">
      <formula>0</formula>
    </cfRule>
  </conditionalFormatting>
  <conditionalFormatting sqref="O436">
    <cfRule type="cellIs" dxfId="21315" priority="13040" operator="equal">
      <formula>0</formula>
    </cfRule>
  </conditionalFormatting>
  <conditionalFormatting sqref="O437">
    <cfRule type="cellIs" dxfId="21314" priority="13041" operator="equal">
      <formula>0</formula>
    </cfRule>
  </conditionalFormatting>
  <conditionalFormatting sqref="O438">
    <cfRule type="cellIs" dxfId="21313" priority="13042" operator="equal">
      <formula>0</formula>
    </cfRule>
  </conditionalFormatting>
  <conditionalFormatting sqref="O439">
    <cfRule type="cellIs" dxfId="21312" priority="13043" operator="equal">
      <formula>0</formula>
    </cfRule>
  </conditionalFormatting>
  <conditionalFormatting sqref="O440">
    <cfRule type="cellIs" dxfId="21311" priority="13044" operator="equal">
      <formula>0</formula>
    </cfRule>
  </conditionalFormatting>
  <conditionalFormatting sqref="O441">
    <cfRule type="cellIs" dxfId="21310" priority="13045" operator="equal">
      <formula>0</formula>
    </cfRule>
  </conditionalFormatting>
  <conditionalFormatting sqref="O442">
    <cfRule type="cellIs" dxfId="21309" priority="13046" operator="equal">
      <formula>0</formula>
    </cfRule>
  </conditionalFormatting>
  <conditionalFormatting sqref="O443">
    <cfRule type="cellIs" dxfId="21308" priority="13047" operator="equal">
      <formula>0</formula>
    </cfRule>
  </conditionalFormatting>
  <conditionalFormatting sqref="O444">
    <cfRule type="cellIs" dxfId="21307" priority="13048" operator="equal">
      <formula>0</formula>
    </cfRule>
  </conditionalFormatting>
  <conditionalFormatting sqref="O445">
    <cfRule type="cellIs" dxfId="21306" priority="13049" operator="equal">
      <formula>0</formula>
    </cfRule>
  </conditionalFormatting>
  <conditionalFormatting sqref="O446">
    <cfRule type="cellIs" dxfId="21305" priority="13050" operator="equal">
      <formula>0</formula>
    </cfRule>
  </conditionalFormatting>
  <conditionalFormatting sqref="O447">
    <cfRule type="cellIs" dxfId="21304" priority="13051" operator="equal">
      <formula>0</formula>
    </cfRule>
  </conditionalFormatting>
  <conditionalFormatting sqref="O448">
    <cfRule type="cellIs" dxfId="21303" priority="13052" operator="equal">
      <formula>0</formula>
    </cfRule>
  </conditionalFormatting>
  <conditionalFormatting sqref="O449">
    <cfRule type="cellIs" dxfId="21302" priority="13053" operator="equal">
      <formula>0</formula>
    </cfRule>
  </conditionalFormatting>
  <conditionalFormatting sqref="O450">
    <cfRule type="cellIs" dxfId="21301" priority="13054" operator="equal">
      <formula>0</formula>
    </cfRule>
  </conditionalFormatting>
  <conditionalFormatting sqref="O451">
    <cfRule type="cellIs" dxfId="21300" priority="13055" operator="equal">
      <formula>0</formula>
    </cfRule>
  </conditionalFormatting>
  <conditionalFormatting sqref="O452">
    <cfRule type="cellIs" dxfId="21299" priority="13056" operator="equal">
      <formula>0</formula>
    </cfRule>
  </conditionalFormatting>
  <conditionalFormatting sqref="O453">
    <cfRule type="cellIs" dxfId="21298" priority="13057" operator="equal">
      <formula>0</formula>
    </cfRule>
  </conditionalFormatting>
  <conditionalFormatting sqref="O454">
    <cfRule type="cellIs" dxfId="21297" priority="13058" operator="equal">
      <formula>0</formula>
    </cfRule>
  </conditionalFormatting>
  <conditionalFormatting sqref="O455">
    <cfRule type="cellIs" dxfId="21296" priority="13059" operator="equal">
      <formula>0</formula>
    </cfRule>
  </conditionalFormatting>
  <conditionalFormatting sqref="O456">
    <cfRule type="cellIs" dxfId="21295" priority="13060" operator="equal">
      <formula>0</formula>
    </cfRule>
  </conditionalFormatting>
  <conditionalFormatting sqref="O457">
    <cfRule type="cellIs" dxfId="21294" priority="13061" operator="equal">
      <formula>0</formula>
    </cfRule>
  </conditionalFormatting>
  <conditionalFormatting sqref="O458">
    <cfRule type="cellIs" dxfId="21293" priority="13062" operator="equal">
      <formula>0</formula>
    </cfRule>
  </conditionalFormatting>
  <conditionalFormatting sqref="O459">
    <cfRule type="cellIs" dxfId="21292" priority="13063" operator="equal">
      <formula>0</formula>
    </cfRule>
  </conditionalFormatting>
  <conditionalFormatting sqref="O460">
    <cfRule type="cellIs" dxfId="21291" priority="13064" operator="equal">
      <formula>0</formula>
    </cfRule>
  </conditionalFormatting>
  <conditionalFormatting sqref="O461">
    <cfRule type="cellIs" dxfId="21290" priority="13065" operator="equal">
      <formula>0</formula>
    </cfRule>
  </conditionalFormatting>
  <conditionalFormatting sqref="O462">
    <cfRule type="cellIs" dxfId="21289" priority="13066" operator="equal">
      <formula>0</formula>
    </cfRule>
  </conditionalFormatting>
  <conditionalFormatting sqref="O463">
    <cfRule type="cellIs" dxfId="21288" priority="13067" operator="equal">
      <formula>0</formula>
    </cfRule>
  </conditionalFormatting>
  <conditionalFormatting sqref="O464">
    <cfRule type="cellIs" dxfId="21287" priority="13068" operator="equal">
      <formula>0</formula>
    </cfRule>
  </conditionalFormatting>
  <conditionalFormatting sqref="O465">
    <cfRule type="cellIs" dxfId="21286" priority="13069" operator="equal">
      <formula>0</formula>
    </cfRule>
  </conditionalFormatting>
  <conditionalFormatting sqref="O466">
    <cfRule type="cellIs" dxfId="21285" priority="13070" operator="equal">
      <formula>0</formula>
    </cfRule>
  </conditionalFormatting>
  <conditionalFormatting sqref="O467">
    <cfRule type="cellIs" dxfId="21284" priority="13071" operator="equal">
      <formula>0</formula>
    </cfRule>
  </conditionalFormatting>
  <conditionalFormatting sqref="O468">
    <cfRule type="cellIs" dxfId="21283" priority="13072" operator="equal">
      <formula>0</formula>
    </cfRule>
  </conditionalFormatting>
  <conditionalFormatting sqref="O469">
    <cfRule type="cellIs" dxfId="21282" priority="13073" operator="equal">
      <formula>0</formula>
    </cfRule>
  </conditionalFormatting>
  <conditionalFormatting sqref="O470">
    <cfRule type="cellIs" dxfId="21281" priority="13074" operator="equal">
      <formula>0</formula>
    </cfRule>
  </conditionalFormatting>
  <conditionalFormatting sqref="O471">
    <cfRule type="cellIs" dxfId="21280" priority="13075" operator="equal">
      <formula>0</formula>
    </cfRule>
  </conditionalFormatting>
  <conditionalFormatting sqref="O472">
    <cfRule type="cellIs" dxfId="21279" priority="13076" operator="equal">
      <formula>0</formula>
    </cfRule>
  </conditionalFormatting>
  <conditionalFormatting sqref="O473">
    <cfRule type="cellIs" dxfId="21278" priority="13077" operator="equal">
      <formula>0</formula>
    </cfRule>
  </conditionalFormatting>
  <conditionalFormatting sqref="O474">
    <cfRule type="cellIs" dxfId="21277" priority="13078" operator="equal">
      <formula>0</formula>
    </cfRule>
  </conditionalFormatting>
  <conditionalFormatting sqref="O475">
    <cfRule type="cellIs" dxfId="21276" priority="13079" operator="equal">
      <formula>0</formula>
    </cfRule>
  </conditionalFormatting>
  <conditionalFormatting sqref="O476">
    <cfRule type="cellIs" dxfId="21275" priority="13080" operator="equal">
      <formula>0</formula>
    </cfRule>
  </conditionalFormatting>
  <conditionalFormatting sqref="O477">
    <cfRule type="cellIs" dxfId="21274" priority="13081" operator="equal">
      <formula>0</formula>
    </cfRule>
  </conditionalFormatting>
  <conditionalFormatting sqref="O478">
    <cfRule type="cellIs" dxfId="21273" priority="13082" operator="equal">
      <formula>0</formula>
    </cfRule>
  </conditionalFormatting>
  <conditionalFormatting sqref="O479">
    <cfRule type="cellIs" dxfId="21272" priority="13083" operator="equal">
      <formula>0</formula>
    </cfRule>
  </conditionalFormatting>
  <conditionalFormatting sqref="O480">
    <cfRule type="cellIs" dxfId="21271" priority="13084" operator="equal">
      <formula>0</formula>
    </cfRule>
  </conditionalFormatting>
  <conditionalFormatting sqref="O481">
    <cfRule type="cellIs" dxfId="21270" priority="13085" operator="equal">
      <formula>0</formula>
    </cfRule>
  </conditionalFormatting>
  <conditionalFormatting sqref="O482">
    <cfRule type="cellIs" dxfId="21269" priority="13086" operator="equal">
      <formula>0</formula>
    </cfRule>
  </conditionalFormatting>
  <conditionalFormatting sqref="O483">
    <cfRule type="cellIs" dxfId="21268" priority="13087" operator="equal">
      <formula>0</formula>
    </cfRule>
  </conditionalFormatting>
  <conditionalFormatting sqref="O484">
    <cfRule type="cellIs" dxfId="21267" priority="13088" operator="equal">
      <formula>0</formula>
    </cfRule>
  </conditionalFormatting>
  <conditionalFormatting sqref="O485">
    <cfRule type="cellIs" dxfId="21266" priority="13089" operator="equal">
      <formula>0</formula>
    </cfRule>
  </conditionalFormatting>
  <conditionalFormatting sqref="O486">
    <cfRule type="cellIs" dxfId="21265" priority="13090" operator="equal">
      <formula>0</formula>
    </cfRule>
  </conditionalFormatting>
  <conditionalFormatting sqref="O487">
    <cfRule type="cellIs" dxfId="21264" priority="13091" operator="equal">
      <formula>0</formula>
    </cfRule>
  </conditionalFormatting>
  <conditionalFormatting sqref="O488">
    <cfRule type="cellIs" dxfId="21263" priority="13092" operator="equal">
      <formula>0</formula>
    </cfRule>
  </conditionalFormatting>
  <conditionalFormatting sqref="O489">
    <cfRule type="cellIs" dxfId="21262" priority="13093" operator="equal">
      <formula>0</formula>
    </cfRule>
  </conditionalFormatting>
  <conditionalFormatting sqref="O490">
    <cfRule type="cellIs" dxfId="21261" priority="13094" operator="equal">
      <formula>0</formula>
    </cfRule>
  </conditionalFormatting>
  <conditionalFormatting sqref="O491">
    <cfRule type="cellIs" dxfId="21260" priority="13095" operator="equal">
      <formula>0</formula>
    </cfRule>
  </conditionalFormatting>
  <conditionalFormatting sqref="O492">
    <cfRule type="cellIs" dxfId="21259" priority="13096" operator="equal">
      <formula>0</formula>
    </cfRule>
  </conditionalFormatting>
  <conditionalFormatting sqref="O493">
    <cfRule type="cellIs" dxfId="21258" priority="13097" operator="equal">
      <formula>0</formula>
    </cfRule>
  </conditionalFormatting>
  <conditionalFormatting sqref="O494">
    <cfRule type="cellIs" dxfId="21257" priority="13098" operator="equal">
      <formula>0</formula>
    </cfRule>
  </conditionalFormatting>
  <conditionalFormatting sqref="O495">
    <cfRule type="cellIs" dxfId="21256" priority="13099" operator="equal">
      <formula>0</formula>
    </cfRule>
  </conditionalFormatting>
  <conditionalFormatting sqref="O496">
    <cfRule type="cellIs" dxfId="21255" priority="13100" operator="equal">
      <formula>0</formula>
    </cfRule>
  </conditionalFormatting>
  <conditionalFormatting sqref="O497">
    <cfRule type="cellIs" dxfId="21254" priority="13101" operator="equal">
      <formula>0</formula>
    </cfRule>
  </conditionalFormatting>
  <conditionalFormatting sqref="O498">
    <cfRule type="cellIs" dxfId="21253" priority="13102" operator="equal">
      <formula>0</formula>
    </cfRule>
  </conditionalFormatting>
  <conditionalFormatting sqref="O499">
    <cfRule type="cellIs" dxfId="21252" priority="13103" operator="equal">
      <formula>0</formula>
    </cfRule>
  </conditionalFormatting>
  <conditionalFormatting sqref="O500">
    <cfRule type="cellIs" dxfId="21251" priority="13104" operator="equal">
      <formula>0</formula>
    </cfRule>
  </conditionalFormatting>
  <conditionalFormatting sqref="O501">
    <cfRule type="cellIs" dxfId="21250" priority="13105" operator="equal">
      <formula>0</formula>
    </cfRule>
  </conditionalFormatting>
  <conditionalFormatting sqref="O502">
    <cfRule type="cellIs" dxfId="21249" priority="13106" operator="equal">
      <formula>0</formula>
    </cfRule>
  </conditionalFormatting>
  <conditionalFormatting sqref="O503">
    <cfRule type="cellIs" dxfId="21248" priority="13107" operator="equal">
      <formula>0</formula>
    </cfRule>
  </conditionalFormatting>
  <conditionalFormatting sqref="O504">
    <cfRule type="cellIs" dxfId="21247" priority="13108" operator="equal">
      <formula>0</formula>
    </cfRule>
  </conditionalFormatting>
  <conditionalFormatting sqref="O505">
    <cfRule type="cellIs" dxfId="21246" priority="13109" operator="equal">
      <formula>0</formula>
    </cfRule>
  </conditionalFormatting>
  <conditionalFormatting sqref="O506">
    <cfRule type="cellIs" dxfId="21245" priority="13110" operator="equal">
      <formula>0</formula>
    </cfRule>
  </conditionalFormatting>
  <conditionalFormatting sqref="O507">
    <cfRule type="cellIs" dxfId="21244" priority="13111" operator="equal">
      <formula>0</formula>
    </cfRule>
  </conditionalFormatting>
  <conditionalFormatting sqref="O508">
    <cfRule type="cellIs" dxfId="21243" priority="13112" operator="equal">
      <formula>0</formula>
    </cfRule>
  </conditionalFormatting>
  <conditionalFormatting sqref="O509">
    <cfRule type="cellIs" dxfId="21242" priority="13113" operator="equal">
      <formula>0</formula>
    </cfRule>
  </conditionalFormatting>
  <conditionalFormatting sqref="O510">
    <cfRule type="cellIs" dxfId="21241" priority="13114" operator="equal">
      <formula>0</formula>
    </cfRule>
  </conditionalFormatting>
  <conditionalFormatting sqref="O512">
    <cfRule type="cellIs" dxfId="21240" priority="13115" operator="equal">
      <formula>0</formula>
    </cfRule>
  </conditionalFormatting>
  <conditionalFormatting sqref="O513">
    <cfRule type="cellIs" dxfId="21239" priority="13116" operator="equal">
      <formula>0</formula>
    </cfRule>
  </conditionalFormatting>
  <conditionalFormatting sqref="O514">
    <cfRule type="cellIs" dxfId="21238" priority="13117" operator="equal">
      <formula>0</formula>
    </cfRule>
  </conditionalFormatting>
  <conditionalFormatting sqref="O515">
    <cfRule type="cellIs" dxfId="21237" priority="13118" operator="equal">
      <formula>0</formula>
    </cfRule>
  </conditionalFormatting>
  <conditionalFormatting sqref="O516">
    <cfRule type="cellIs" dxfId="21236" priority="13119" operator="equal">
      <formula>0</formula>
    </cfRule>
  </conditionalFormatting>
  <conditionalFormatting sqref="O517">
    <cfRule type="cellIs" dxfId="21235" priority="13120" operator="equal">
      <formula>0</formula>
    </cfRule>
  </conditionalFormatting>
  <conditionalFormatting sqref="O518">
    <cfRule type="cellIs" dxfId="21234" priority="13121" operator="equal">
      <formula>0</formula>
    </cfRule>
  </conditionalFormatting>
  <conditionalFormatting sqref="O519">
    <cfRule type="cellIs" dxfId="21233" priority="13122" operator="equal">
      <formula>0</formula>
    </cfRule>
  </conditionalFormatting>
  <conditionalFormatting sqref="O520">
    <cfRule type="cellIs" dxfId="21232" priority="13123" operator="equal">
      <formula>0</formula>
    </cfRule>
  </conditionalFormatting>
  <conditionalFormatting sqref="O521">
    <cfRule type="cellIs" dxfId="21231" priority="13124" operator="equal">
      <formula>0</formula>
    </cfRule>
  </conditionalFormatting>
  <conditionalFormatting sqref="O522">
    <cfRule type="cellIs" dxfId="21230" priority="13125" operator="equal">
      <formula>0</formula>
    </cfRule>
  </conditionalFormatting>
  <conditionalFormatting sqref="O523">
    <cfRule type="cellIs" dxfId="21229" priority="13126" operator="equal">
      <formula>0</formula>
    </cfRule>
  </conditionalFormatting>
  <conditionalFormatting sqref="O524">
    <cfRule type="cellIs" dxfId="21228" priority="13127" operator="equal">
      <formula>0</formula>
    </cfRule>
  </conditionalFormatting>
  <conditionalFormatting sqref="O525">
    <cfRule type="cellIs" dxfId="21227" priority="13128" operator="equal">
      <formula>0</formula>
    </cfRule>
  </conditionalFormatting>
  <conditionalFormatting sqref="O526">
    <cfRule type="cellIs" dxfId="21226" priority="13129" operator="equal">
      <formula>0</formula>
    </cfRule>
  </conditionalFormatting>
  <conditionalFormatting sqref="O527">
    <cfRule type="cellIs" dxfId="21225" priority="13130" operator="equal">
      <formula>0</formula>
    </cfRule>
  </conditionalFormatting>
  <conditionalFormatting sqref="O528">
    <cfRule type="cellIs" dxfId="21224" priority="13131" operator="equal">
      <formula>0</formula>
    </cfRule>
  </conditionalFormatting>
  <conditionalFormatting sqref="O529">
    <cfRule type="cellIs" dxfId="21223" priority="13132" operator="equal">
      <formula>0</formula>
    </cfRule>
  </conditionalFormatting>
  <conditionalFormatting sqref="O530">
    <cfRule type="cellIs" dxfId="21222" priority="13133" operator="equal">
      <formula>0</formula>
    </cfRule>
  </conditionalFormatting>
  <conditionalFormatting sqref="O531">
    <cfRule type="cellIs" dxfId="21221" priority="13134" operator="equal">
      <formula>0</formula>
    </cfRule>
  </conditionalFormatting>
  <conditionalFormatting sqref="O532">
    <cfRule type="cellIs" dxfId="21220" priority="13135" operator="equal">
      <formula>0</formula>
    </cfRule>
  </conditionalFormatting>
  <conditionalFormatting sqref="O533">
    <cfRule type="cellIs" dxfId="21219" priority="13136" operator="equal">
      <formula>0</formula>
    </cfRule>
  </conditionalFormatting>
  <conditionalFormatting sqref="O534">
    <cfRule type="cellIs" dxfId="21218" priority="13137" operator="equal">
      <formula>0</formula>
    </cfRule>
  </conditionalFormatting>
  <conditionalFormatting sqref="O535">
    <cfRule type="cellIs" dxfId="21217" priority="13138" operator="equal">
      <formula>0</formula>
    </cfRule>
  </conditionalFormatting>
  <conditionalFormatting sqref="O536">
    <cfRule type="cellIs" dxfId="21216" priority="13139" operator="equal">
      <formula>0</formula>
    </cfRule>
  </conditionalFormatting>
  <conditionalFormatting sqref="O537">
    <cfRule type="cellIs" dxfId="21215" priority="13140" operator="equal">
      <formula>0</formula>
    </cfRule>
  </conditionalFormatting>
  <conditionalFormatting sqref="P322">
    <cfRule type="cellIs" dxfId="21214" priority="13141" operator="equal">
      <formula>0</formula>
    </cfRule>
  </conditionalFormatting>
  <conditionalFormatting sqref="P323">
    <cfRule type="cellIs" dxfId="21213" priority="13142" operator="equal">
      <formula>0</formula>
    </cfRule>
  </conditionalFormatting>
  <conditionalFormatting sqref="P324">
    <cfRule type="cellIs" dxfId="21212" priority="13143" operator="equal">
      <formula>0</formula>
    </cfRule>
  </conditionalFormatting>
  <conditionalFormatting sqref="P325">
    <cfRule type="cellIs" dxfId="21211" priority="13144" operator="equal">
      <formula>0</formula>
    </cfRule>
  </conditionalFormatting>
  <conditionalFormatting sqref="P326">
    <cfRule type="cellIs" dxfId="21210" priority="13145" operator="equal">
      <formula>0</formula>
    </cfRule>
  </conditionalFormatting>
  <conditionalFormatting sqref="P327">
    <cfRule type="cellIs" dxfId="21209" priority="13146" operator="equal">
      <formula>0</formula>
    </cfRule>
  </conditionalFormatting>
  <conditionalFormatting sqref="P328">
    <cfRule type="cellIs" dxfId="21208" priority="13147" operator="equal">
      <formula>0</formula>
    </cfRule>
  </conditionalFormatting>
  <conditionalFormatting sqref="P329">
    <cfRule type="cellIs" dxfId="21207" priority="13148" operator="equal">
      <formula>0</formula>
    </cfRule>
  </conditionalFormatting>
  <conditionalFormatting sqref="P330">
    <cfRule type="cellIs" dxfId="21206" priority="13149" operator="equal">
      <formula>0</formula>
    </cfRule>
  </conditionalFormatting>
  <conditionalFormatting sqref="P331">
    <cfRule type="cellIs" dxfId="21205" priority="13150" operator="equal">
      <formula>0</formula>
    </cfRule>
  </conditionalFormatting>
  <conditionalFormatting sqref="P332">
    <cfRule type="cellIs" dxfId="21204" priority="13151" operator="equal">
      <formula>0</formula>
    </cfRule>
  </conditionalFormatting>
  <conditionalFormatting sqref="P333">
    <cfRule type="cellIs" dxfId="21203" priority="13152" operator="equal">
      <formula>0</formula>
    </cfRule>
  </conditionalFormatting>
  <conditionalFormatting sqref="P334">
    <cfRule type="cellIs" dxfId="21202" priority="13153" operator="equal">
      <formula>0</formula>
    </cfRule>
  </conditionalFormatting>
  <conditionalFormatting sqref="P335">
    <cfRule type="cellIs" dxfId="21201" priority="13154" operator="equal">
      <formula>0</formula>
    </cfRule>
  </conditionalFormatting>
  <conditionalFormatting sqref="P336">
    <cfRule type="cellIs" dxfId="21200" priority="13155" operator="equal">
      <formula>0</formula>
    </cfRule>
  </conditionalFormatting>
  <conditionalFormatting sqref="P337">
    <cfRule type="cellIs" dxfId="21199" priority="13156" operator="equal">
      <formula>0</formula>
    </cfRule>
  </conditionalFormatting>
  <conditionalFormatting sqref="P338">
    <cfRule type="cellIs" dxfId="21198" priority="13157" operator="equal">
      <formula>0</formula>
    </cfRule>
  </conditionalFormatting>
  <conditionalFormatting sqref="P339">
    <cfRule type="cellIs" dxfId="21197" priority="13158" operator="equal">
      <formula>0</formula>
    </cfRule>
  </conditionalFormatting>
  <conditionalFormatting sqref="P340">
    <cfRule type="cellIs" dxfId="21196" priority="13159" operator="equal">
      <formula>0</formula>
    </cfRule>
  </conditionalFormatting>
  <conditionalFormatting sqref="P341">
    <cfRule type="cellIs" dxfId="21195" priority="13160" operator="equal">
      <formula>0</formula>
    </cfRule>
  </conditionalFormatting>
  <conditionalFormatting sqref="P342">
    <cfRule type="cellIs" dxfId="21194" priority="13161" operator="equal">
      <formula>0</formula>
    </cfRule>
  </conditionalFormatting>
  <conditionalFormatting sqref="P343">
    <cfRule type="cellIs" dxfId="21193" priority="13162" operator="equal">
      <formula>0</formula>
    </cfRule>
  </conditionalFormatting>
  <conditionalFormatting sqref="P344">
    <cfRule type="cellIs" dxfId="21192" priority="13163" operator="equal">
      <formula>0</formula>
    </cfRule>
  </conditionalFormatting>
  <conditionalFormatting sqref="P345">
    <cfRule type="cellIs" dxfId="21191" priority="13164" operator="equal">
      <formula>0</formula>
    </cfRule>
  </conditionalFormatting>
  <conditionalFormatting sqref="P346">
    <cfRule type="cellIs" dxfId="21190" priority="13165" operator="equal">
      <formula>0</formula>
    </cfRule>
  </conditionalFormatting>
  <conditionalFormatting sqref="P347">
    <cfRule type="cellIs" dxfId="21189" priority="13166" operator="equal">
      <formula>0</formula>
    </cfRule>
  </conditionalFormatting>
  <conditionalFormatting sqref="P348">
    <cfRule type="cellIs" dxfId="21188" priority="13167" operator="equal">
      <formula>0</formula>
    </cfRule>
  </conditionalFormatting>
  <conditionalFormatting sqref="P349">
    <cfRule type="cellIs" dxfId="21187" priority="13168" operator="equal">
      <formula>0</formula>
    </cfRule>
  </conditionalFormatting>
  <conditionalFormatting sqref="P350">
    <cfRule type="cellIs" dxfId="21186" priority="13169" operator="equal">
      <formula>0</formula>
    </cfRule>
  </conditionalFormatting>
  <conditionalFormatting sqref="P351">
    <cfRule type="cellIs" dxfId="21185" priority="13170" operator="equal">
      <formula>0</formula>
    </cfRule>
  </conditionalFormatting>
  <conditionalFormatting sqref="P352">
    <cfRule type="cellIs" dxfId="21184" priority="13171" operator="equal">
      <formula>0</formula>
    </cfRule>
  </conditionalFormatting>
  <conditionalFormatting sqref="P353">
    <cfRule type="cellIs" dxfId="21183" priority="13172" operator="equal">
      <formula>0</formula>
    </cfRule>
  </conditionalFormatting>
  <conditionalFormatting sqref="P354">
    <cfRule type="cellIs" dxfId="21182" priority="13173" operator="equal">
      <formula>0</formula>
    </cfRule>
  </conditionalFormatting>
  <conditionalFormatting sqref="P355">
    <cfRule type="cellIs" dxfId="21181" priority="13174" operator="equal">
      <formula>0</formula>
    </cfRule>
  </conditionalFormatting>
  <conditionalFormatting sqref="P356">
    <cfRule type="cellIs" dxfId="21180" priority="13175" operator="equal">
      <formula>0</formula>
    </cfRule>
  </conditionalFormatting>
  <conditionalFormatting sqref="P357">
    <cfRule type="cellIs" dxfId="21179" priority="13176" operator="equal">
      <formula>0</formula>
    </cfRule>
  </conditionalFormatting>
  <conditionalFormatting sqref="P358">
    <cfRule type="cellIs" dxfId="21178" priority="13177" operator="equal">
      <formula>0</formula>
    </cfRule>
  </conditionalFormatting>
  <conditionalFormatting sqref="P359">
    <cfRule type="cellIs" dxfId="21177" priority="13178" operator="equal">
      <formula>0</formula>
    </cfRule>
  </conditionalFormatting>
  <conditionalFormatting sqref="P360">
    <cfRule type="cellIs" dxfId="21176" priority="13179" operator="equal">
      <formula>0</formula>
    </cfRule>
  </conditionalFormatting>
  <conditionalFormatting sqref="P361">
    <cfRule type="cellIs" dxfId="21175" priority="13180" operator="equal">
      <formula>0</formula>
    </cfRule>
  </conditionalFormatting>
  <conditionalFormatting sqref="P362">
    <cfRule type="cellIs" dxfId="21174" priority="13181" operator="equal">
      <formula>0</formula>
    </cfRule>
  </conditionalFormatting>
  <conditionalFormatting sqref="P363">
    <cfRule type="cellIs" dxfId="21173" priority="13182" operator="equal">
      <formula>0</formula>
    </cfRule>
  </conditionalFormatting>
  <conditionalFormatting sqref="P364">
    <cfRule type="cellIs" dxfId="21172" priority="13183" operator="equal">
      <formula>0</formula>
    </cfRule>
  </conditionalFormatting>
  <conditionalFormatting sqref="P365">
    <cfRule type="cellIs" dxfId="21171" priority="13184" operator="equal">
      <formula>0</formula>
    </cfRule>
  </conditionalFormatting>
  <conditionalFormatting sqref="P366">
    <cfRule type="cellIs" dxfId="21170" priority="13185" operator="equal">
      <formula>0</formula>
    </cfRule>
  </conditionalFormatting>
  <conditionalFormatting sqref="P367">
    <cfRule type="cellIs" dxfId="21169" priority="13186" operator="equal">
      <formula>0</formula>
    </cfRule>
  </conditionalFormatting>
  <conditionalFormatting sqref="P368">
    <cfRule type="cellIs" dxfId="21168" priority="13187" operator="equal">
      <formula>0</formula>
    </cfRule>
  </conditionalFormatting>
  <conditionalFormatting sqref="P369">
    <cfRule type="cellIs" dxfId="21167" priority="13188" operator="equal">
      <formula>0</formula>
    </cfRule>
  </conditionalFormatting>
  <conditionalFormatting sqref="P370">
    <cfRule type="cellIs" dxfId="21166" priority="13189" operator="equal">
      <formula>0</formula>
    </cfRule>
  </conditionalFormatting>
  <conditionalFormatting sqref="P371">
    <cfRule type="cellIs" dxfId="21165" priority="13190" operator="equal">
      <formula>0</formula>
    </cfRule>
  </conditionalFormatting>
  <conditionalFormatting sqref="P372">
    <cfRule type="cellIs" dxfId="21164" priority="13191" operator="equal">
      <formula>0</formula>
    </cfRule>
  </conditionalFormatting>
  <conditionalFormatting sqref="P373">
    <cfRule type="cellIs" dxfId="21163" priority="13192" operator="equal">
      <formula>0</formula>
    </cfRule>
  </conditionalFormatting>
  <conditionalFormatting sqref="P374">
    <cfRule type="cellIs" dxfId="21162" priority="13193" operator="equal">
      <formula>0</formula>
    </cfRule>
  </conditionalFormatting>
  <conditionalFormatting sqref="P375">
    <cfRule type="cellIs" dxfId="21161" priority="13194" operator="equal">
      <formula>0</formula>
    </cfRule>
  </conditionalFormatting>
  <conditionalFormatting sqref="P376">
    <cfRule type="cellIs" dxfId="21160" priority="13195" operator="equal">
      <formula>0</formula>
    </cfRule>
  </conditionalFormatting>
  <conditionalFormatting sqref="P377">
    <cfRule type="cellIs" dxfId="21159" priority="13196" operator="equal">
      <formula>0</formula>
    </cfRule>
  </conditionalFormatting>
  <conditionalFormatting sqref="P378">
    <cfRule type="cellIs" dxfId="21158" priority="13197" operator="equal">
      <formula>0</formula>
    </cfRule>
  </conditionalFormatting>
  <conditionalFormatting sqref="P379">
    <cfRule type="cellIs" dxfId="21157" priority="13198" operator="equal">
      <formula>0</formula>
    </cfRule>
  </conditionalFormatting>
  <conditionalFormatting sqref="P380">
    <cfRule type="cellIs" dxfId="21156" priority="13199" operator="equal">
      <formula>0</formula>
    </cfRule>
  </conditionalFormatting>
  <conditionalFormatting sqref="P381">
    <cfRule type="cellIs" dxfId="21155" priority="13200" operator="equal">
      <formula>0</formula>
    </cfRule>
  </conditionalFormatting>
  <conditionalFormatting sqref="P382">
    <cfRule type="cellIs" dxfId="21154" priority="13201" operator="equal">
      <formula>0</formula>
    </cfRule>
  </conditionalFormatting>
  <conditionalFormatting sqref="P383">
    <cfRule type="cellIs" dxfId="21153" priority="13202" operator="equal">
      <formula>0</formula>
    </cfRule>
  </conditionalFormatting>
  <conditionalFormatting sqref="P384">
    <cfRule type="cellIs" dxfId="21152" priority="13203" operator="equal">
      <formula>0</formula>
    </cfRule>
  </conditionalFormatting>
  <conditionalFormatting sqref="P385">
    <cfRule type="cellIs" dxfId="21151" priority="13204" operator="equal">
      <formula>0</formula>
    </cfRule>
  </conditionalFormatting>
  <conditionalFormatting sqref="P386">
    <cfRule type="cellIs" dxfId="21150" priority="13205" operator="equal">
      <formula>0</formula>
    </cfRule>
  </conditionalFormatting>
  <conditionalFormatting sqref="P387">
    <cfRule type="cellIs" dxfId="21149" priority="13206" operator="equal">
      <formula>0</formula>
    </cfRule>
  </conditionalFormatting>
  <conditionalFormatting sqref="P388">
    <cfRule type="cellIs" dxfId="21148" priority="13207" operator="equal">
      <formula>0</formula>
    </cfRule>
  </conditionalFormatting>
  <conditionalFormatting sqref="P389">
    <cfRule type="cellIs" dxfId="21147" priority="13208" operator="equal">
      <formula>0</formula>
    </cfRule>
  </conditionalFormatting>
  <conditionalFormatting sqref="P390">
    <cfRule type="cellIs" dxfId="21146" priority="13209" operator="equal">
      <formula>0</formula>
    </cfRule>
  </conditionalFormatting>
  <conditionalFormatting sqref="P391">
    <cfRule type="cellIs" dxfId="21145" priority="13210" operator="equal">
      <formula>0</formula>
    </cfRule>
  </conditionalFormatting>
  <conditionalFormatting sqref="P392">
    <cfRule type="cellIs" dxfId="21144" priority="13211" operator="equal">
      <formula>0</formula>
    </cfRule>
  </conditionalFormatting>
  <conditionalFormatting sqref="P393">
    <cfRule type="cellIs" dxfId="21143" priority="13212" operator="equal">
      <formula>0</formula>
    </cfRule>
  </conditionalFormatting>
  <conditionalFormatting sqref="P394">
    <cfRule type="cellIs" dxfId="21142" priority="13213" operator="equal">
      <formula>0</formula>
    </cfRule>
  </conditionalFormatting>
  <conditionalFormatting sqref="P395">
    <cfRule type="cellIs" dxfId="21141" priority="13214" operator="equal">
      <formula>0</formula>
    </cfRule>
  </conditionalFormatting>
  <conditionalFormatting sqref="P396">
    <cfRule type="cellIs" dxfId="21140" priority="13215" operator="equal">
      <formula>0</formula>
    </cfRule>
  </conditionalFormatting>
  <conditionalFormatting sqref="P397">
    <cfRule type="cellIs" dxfId="21139" priority="13216" operator="equal">
      <formula>0</formula>
    </cfRule>
  </conditionalFormatting>
  <conditionalFormatting sqref="P398">
    <cfRule type="cellIs" dxfId="21138" priority="13217" operator="equal">
      <formula>0</formula>
    </cfRule>
  </conditionalFormatting>
  <conditionalFormatting sqref="P399">
    <cfRule type="cellIs" dxfId="21137" priority="13218" operator="equal">
      <formula>0</formula>
    </cfRule>
  </conditionalFormatting>
  <conditionalFormatting sqref="P400">
    <cfRule type="cellIs" dxfId="21136" priority="13219" operator="equal">
      <formula>0</formula>
    </cfRule>
  </conditionalFormatting>
  <conditionalFormatting sqref="P401">
    <cfRule type="cellIs" dxfId="21135" priority="13220" operator="equal">
      <formula>0</formula>
    </cfRule>
  </conditionalFormatting>
  <conditionalFormatting sqref="P402">
    <cfRule type="cellIs" dxfId="21134" priority="13221" operator="equal">
      <formula>0</formula>
    </cfRule>
  </conditionalFormatting>
  <conditionalFormatting sqref="P403">
    <cfRule type="cellIs" dxfId="21133" priority="13222" operator="equal">
      <formula>0</formula>
    </cfRule>
  </conditionalFormatting>
  <conditionalFormatting sqref="P404">
    <cfRule type="cellIs" dxfId="21132" priority="13223" operator="equal">
      <formula>0</formula>
    </cfRule>
  </conditionalFormatting>
  <conditionalFormatting sqref="P405">
    <cfRule type="cellIs" dxfId="21131" priority="13224" operator="equal">
      <formula>0</formula>
    </cfRule>
  </conditionalFormatting>
  <conditionalFormatting sqref="P406">
    <cfRule type="cellIs" dxfId="21130" priority="13225" operator="equal">
      <formula>0</formula>
    </cfRule>
  </conditionalFormatting>
  <conditionalFormatting sqref="P407">
    <cfRule type="cellIs" dxfId="21129" priority="13226" operator="equal">
      <formula>0</formula>
    </cfRule>
  </conditionalFormatting>
  <conditionalFormatting sqref="P408">
    <cfRule type="cellIs" dxfId="21128" priority="13227" operator="equal">
      <formula>0</formula>
    </cfRule>
  </conditionalFormatting>
  <conditionalFormatting sqref="P409">
    <cfRule type="cellIs" dxfId="21127" priority="13228" operator="equal">
      <formula>0</formula>
    </cfRule>
  </conditionalFormatting>
  <conditionalFormatting sqref="P410">
    <cfRule type="cellIs" dxfId="21126" priority="13229" operator="equal">
      <formula>0</formula>
    </cfRule>
  </conditionalFormatting>
  <conditionalFormatting sqref="P411">
    <cfRule type="cellIs" dxfId="21125" priority="13230" operator="equal">
      <formula>0</formula>
    </cfRule>
  </conditionalFormatting>
  <conditionalFormatting sqref="P412">
    <cfRule type="cellIs" dxfId="21124" priority="13231" operator="equal">
      <formula>0</formula>
    </cfRule>
  </conditionalFormatting>
  <conditionalFormatting sqref="P413">
    <cfRule type="cellIs" dxfId="21123" priority="13232" operator="equal">
      <formula>0</formula>
    </cfRule>
  </conditionalFormatting>
  <conditionalFormatting sqref="P414">
    <cfRule type="cellIs" dxfId="21122" priority="13233" operator="equal">
      <formula>0</formula>
    </cfRule>
  </conditionalFormatting>
  <conditionalFormatting sqref="P415">
    <cfRule type="cellIs" dxfId="21121" priority="13234" operator="equal">
      <formula>0</formula>
    </cfRule>
  </conditionalFormatting>
  <conditionalFormatting sqref="P416">
    <cfRule type="cellIs" dxfId="21120" priority="13235" operator="equal">
      <formula>0</formula>
    </cfRule>
  </conditionalFormatting>
  <conditionalFormatting sqref="P417">
    <cfRule type="cellIs" dxfId="21119" priority="13236" operator="equal">
      <formula>0</formula>
    </cfRule>
  </conditionalFormatting>
  <conditionalFormatting sqref="P418">
    <cfRule type="cellIs" dxfId="21118" priority="13237" operator="equal">
      <formula>0</formula>
    </cfRule>
  </conditionalFormatting>
  <conditionalFormatting sqref="P419">
    <cfRule type="cellIs" dxfId="21117" priority="13238" operator="equal">
      <formula>0</formula>
    </cfRule>
  </conditionalFormatting>
  <conditionalFormatting sqref="P420">
    <cfRule type="cellIs" dxfId="21116" priority="13239" operator="equal">
      <formula>0</formula>
    </cfRule>
  </conditionalFormatting>
  <conditionalFormatting sqref="P421">
    <cfRule type="cellIs" dxfId="21115" priority="13240" operator="equal">
      <formula>0</formula>
    </cfRule>
  </conditionalFormatting>
  <conditionalFormatting sqref="P422">
    <cfRule type="cellIs" dxfId="21114" priority="13241" operator="equal">
      <formula>0</formula>
    </cfRule>
  </conditionalFormatting>
  <conditionalFormatting sqref="P423">
    <cfRule type="cellIs" dxfId="21113" priority="13242" operator="equal">
      <formula>0</formula>
    </cfRule>
  </conditionalFormatting>
  <conditionalFormatting sqref="P424">
    <cfRule type="cellIs" dxfId="21112" priority="13243" operator="equal">
      <formula>0</formula>
    </cfRule>
  </conditionalFormatting>
  <conditionalFormatting sqref="P425">
    <cfRule type="cellIs" dxfId="21111" priority="13244" operator="equal">
      <formula>0</formula>
    </cfRule>
  </conditionalFormatting>
  <conditionalFormatting sqref="P426">
    <cfRule type="cellIs" dxfId="21110" priority="13245" operator="equal">
      <formula>0</formula>
    </cfRule>
  </conditionalFormatting>
  <conditionalFormatting sqref="P427">
    <cfRule type="cellIs" dxfId="21109" priority="13246" operator="equal">
      <formula>0</formula>
    </cfRule>
  </conditionalFormatting>
  <conditionalFormatting sqref="P428">
    <cfRule type="cellIs" dxfId="21108" priority="13247" operator="equal">
      <formula>0</formula>
    </cfRule>
  </conditionalFormatting>
  <conditionalFormatting sqref="P429">
    <cfRule type="cellIs" dxfId="21107" priority="13248" operator="equal">
      <formula>0</formula>
    </cfRule>
  </conditionalFormatting>
  <conditionalFormatting sqref="P430">
    <cfRule type="cellIs" dxfId="21106" priority="13249" operator="equal">
      <formula>0</formula>
    </cfRule>
  </conditionalFormatting>
  <conditionalFormatting sqref="P431">
    <cfRule type="cellIs" dxfId="21105" priority="13250" operator="equal">
      <formula>0</formula>
    </cfRule>
  </conditionalFormatting>
  <conditionalFormatting sqref="P432">
    <cfRule type="cellIs" dxfId="21104" priority="13251" operator="equal">
      <formula>0</formula>
    </cfRule>
  </conditionalFormatting>
  <conditionalFormatting sqref="P433">
    <cfRule type="cellIs" dxfId="21103" priority="13252" operator="equal">
      <formula>0</formula>
    </cfRule>
  </conditionalFormatting>
  <conditionalFormatting sqref="P434">
    <cfRule type="cellIs" dxfId="21102" priority="13253" operator="equal">
      <formula>0</formula>
    </cfRule>
  </conditionalFormatting>
  <conditionalFormatting sqref="P435">
    <cfRule type="cellIs" dxfId="21101" priority="13254" operator="equal">
      <formula>0</formula>
    </cfRule>
  </conditionalFormatting>
  <conditionalFormatting sqref="P436">
    <cfRule type="cellIs" dxfId="21100" priority="13255" operator="equal">
      <formula>0</formula>
    </cfRule>
  </conditionalFormatting>
  <conditionalFormatting sqref="P437">
    <cfRule type="cellIs" dxfId="21099" priority="13256" operator="equal">
      <formula>0</formula>
    </cfRule>
  </conditionalFormatting>
  <conditionalFormatting sqref="P438">
    <cfRule type="cellIs" dxfId="21098" priority="13257" operator="equal">
      <formula>0</formula>
    </cfRule>
  </conditionalFormatting>
  <conditionalFormatting sqref="P439">
    <cfRule type="cellIs" dxfId="21097" priority="13258" operator="equal">
      <formula>0</formula>
    </cfRule>
  </conditionalFormatting>
  <conditionalFormatting sqref="P440">
    <cfRule type="cellIs" dxfId="21096" priority="13259" operator="equal">
      <formula>0</formula>
    </cfRule>
  </conditionalFormatting>
  <conditionalFormatting sqref="P441">
    <cfRule type="cellIs" dxfId="21095" priority="13260" operator="equal">
      <formula>0</formula>
    </cfRule>
  </conditionalFormatting>
  <conditionalFormatting sqref="P442">
    <cfRule type="cellIs" dxfId="21094" priority="13261" operator="equal">
      <formula>0</formula>
    </cfRule>
  </conditionalFormatting>
  <conditionalFormatting sqref="P443">
    <cfRule type="cellIs" dxfId="21093" priority="13262" operator="equal">
      <formula>0</formula>
    </cfRule>
  </conditionalFormatting>
  <conditionalFormatting sqref="P444">
    <cfRule type="cellIs" dxfId="21092" priority="13263" operator="equal">
      <formula>0</formula>
    </cfRule>
  </conditionalFormatting>
  <conditionalFormatting sqref="P445">
    <cfRule type="cellIs" dxfId="21091" priority="13264" operator="equal">
      <formula>0</formula>
    </cfRule>
  </conditionalFormatting>
  <conditionalFormatting sqref="P446">
    <cfRule type="cellIs" dxfId="21090" priority="13265" operator="equal">
      <formula>0</formula>
    </cfRule>
  </conditionalFormatting>
  <conditionalFormatting sqref="P447">
    <cfRule type="cellIs" dxfId="21089" priority="13266" operator="equal">
      <formula>0</formula>
    </cfRule>
  </conditionalFormatting>
  <conditionalFormatting sqref="P448">
    <cfRule type="cellIs" dxfId="21088" priority="13267" operator="equal">
      <formula>0</formula>
    </cfRule>
  </conditionalFormatting>
  <conditionalFormatting sqref="P449">
    <cfRule type="cellIs" dxfId="21087" priority="13268" operator="equal">
      <formula>0</formula>
    </cfRule>
  </conditionalFormatting>
  <conditionalFormatting sqref="P450">
    <cfRule type="cellIs" dxfId="21086" priority="13269" operator="equal">
      <formula>0</formula>
    </cfRule>
  </conditionalFormatting>
  <conditionalFormatting sqref="P451">
    <cfRule type="cellIs" dxfId="21085" priority="13270" operator="equal">
      <formula>0</formula>
    </cfRule>
  </conditionalFormatting>
  <conditionalFormatting sqref="P452">
    <cfRule type="cellIs" dxfId="21084" priority="13271" operator="equal">
      <formula>0</formula>
    </cfRule>
  </conditionalFormatting>
  <conditionalFormatting sqref="P453">
    <cfRule type="cellIs" dxfId="21083" priority="13272" operator="equal">
      <formula>0</formula>
    </cfRule>
  </conditionalFormatting>
  <conditionalFormatting sqref="P454">
    <cfRule type="cellIs" dxfId="21082" priority="13273" operator="equal">
      <formula>0</formula>
    </cfRule>
  </conditionalFormatting>
  <conditionalFormatting sqref="P455">
    <cfRule type="cellIs" dxfId="21081" priority="13274" operator="equal">
      <formula>0</formula>
    </cfRule>
  </conditionalFormatting>
  <conditionalFormatting sqref="P456">
    <cfRule type="cellIs" dxfId="21080" priority="13275" operator="equal">
      <formula>0</formula>
    </cfRule>
  </conditionalFormatting>
  <conditionalFormatting sqref="P457">
    <cfRule type="cellIs" dxfId="21079" priority="13276" operator="equal">
      <formula>0</formula>
    </cfRule>
  </conditionalFormatting>
  <conditionalFormatting sqref="P458">
    <cfRule type="cellIs" dxfId="21078" priority="13277" operator="equal">
      <formula>0</formula>
    </cfRule>
  </conditionalFormatting>
  <conditionalFormatting sqref="P459">
    <cfRule type="cellIs" dxfId="21077" priority="13278" operator="equal">
      <formula>0</formula>
    </cfRule>
  </conditionalFormatting>
  <conditionalFormatting sqref="P460">
    <cfRule type="cellIs" dxfId="21076" priority="13279" operator="equal">
      <formula>0</formula>
    </cfRule>
  </conditionalFormatting>
  <conditionalFormatting sqref="P461">
    <cfRule type="cellIs" dxfId="21075" priority="13280" operator="equal">
      <formula>0</formula>
    </cfRule>
  </conditionalFormatting>
  <conditionalFormatting sqref="P462">
    <cfRule type="cellIs" dxfId="21074" priority="13281" operator="equal">
      <formula>0</formula>
    </cfRule>
  </conditionalFormatting>
  <conditionalFormatting sqref="P463">
    <cfRule type="cellIs" dxfId="21073" priority="13282" operator="equal">
      <formula>0</formula>
    </cfRule>
  </conditionalFormatting>
  <conditionalFormatting sqref="P464">
    <cfRule type="cellIs" dxfId="21072" priority="13283" operator="equal">
      <formula>0</formula>
    </cfRule>
  </conditionalFormatting>
  <conditionalFormatting sqref="P465">
    <cfRule type="cellIs" dxfId="21071" priority="13284" operator="equal">
      <formula>0</formula>
    </cfRule>
  </conditionalFormatting>
  <conditionalFormatting sqref="P466">
    <cfRule type="cellIs" dxfId="21070" priority="13285" operator="equal">
      <formula>0</formula>
    </cfRule>
  </conditionalFormatting>
  <conditionalFormatting sqref="P467">
    <cfRule type="cellIs" dxfId="21069" priority="13286" operator="equal">
      <formula>0</formula>
    </cfRule>
  </conditionalFormatting>
  <conditionalFormatting sqref="P468">
    <cfRule type="cellIs" dxfId="21068" priority="13287" operator="equal">
      <formula>0</formula>
    </cfRule>
  </conditionalFormatting>
  <conditionalFormatting sqref="P469">
    <cfRule type="cellIs" dxfId="21067" priority="13288" operator="equal">
      <formula>0</formula>
    </cfRule>
  </conditionalFormatting>
  <conditionalFormatting sqref="P470">
    <cfRule type="cellIs" dxfId="21066" priority="13289" operator="equal">
      <formula>0</formula>
    </cfRule>
  </conditionalFormatting>
  <conditionalFormatting sqref="P471">
    <cfRule type="cellIs" dxfId="21065" priority="13290" operator="equal">
      <formula>0</formula>
    </cfRule>
  </conditionalFormatting>
  <conditionalFormatting sqref="P472">
    <cfRule type="cellIs" dxfId="21064" priority="13291" operator="equal">
      <formula>0</formula>
    </cfRule>
  </conditionalFormatting>
  <conditionalFormatting sqref="P473">
    <cfRule type="cellIs" dxfId="21063" priority="13292" operator="equal">
      <formula>0</formula>
    </cfRule>
  </conditionalFormatting>
  <conditionalFormatting sqref="P474">
    <cfRule type="cellIs" dxfId="21062" priority="13293" operator="equal">
      <formula>0</formula>
    </cfRule>
  </conditionalFormatting>
  <conditionalFormatting sqref="P475">
    <cfRule type="cellIs" dxfId="21061" priority="13294" operator="equal">
      <formula>0</formula>
    </cfRule>
  </conditionalFormatting>
  <conditionalFormatting sqref="P476">
    <cfRule type="cellIs" dxfId="21060" priority="13295" operator="equal">
      <formula>0</formula>
    </cfRule>
  </conditionalFormatting>
  <conditionalFormatting sqref="P477">
    <cfRule type="cellIs" dxfId="21059" priority="13296" operator="equal">
      <formula>0</formula>
    </cfRule>
  </conditionalFormatting>
  <conditionalFormatting sqref="P478">
    <cfRule type="cellIs" dxfId="21058" priority="13297" operator="equal">
      <formula>0</formula>
    </cfRule>
  </conditionalFormatting>
  <conditionalFormatting sqref="P479">
    <cfRule type="cellIs" dxfId="21057" priority="13298" operator="equal">
      <formula>0</formula>
    </cfRule>
  </conditionalFormatting>
  <conditionalFormatting sqref="P480">
    <cfRule type="cellIs" dxfId="21056" priority="13299" operator="equal">
      <formula>0</formula>
    </cfRule>
  </conditionalFormatting>
  <conditionalFormatting sqref="P481">
    <cfRule type="cellIs" dxfId="21055" priority="13300" operator="equal">
      <formula>0</formula>
    </cfRule>
  </conditionalFormatting>
  <conditionalFormatting sqref="P482">
    <cfRule type="cellIs" dxfId="21054" priority="13301" operator="equal">
      <formula>0</formula>
    </cfRule>
  </conditionalFormatting>
  <conditionalFormatting sqref="P483">
    <cfRule type="cellIs" dxfId="21053" priority="13302" operator="equal">
      <formula>0</formula>
    </cfRule>
  </conditionalFormatting>
  <conditionalFormatting sqref="P484">
    <cfRule type="cellIs" dxfId="21052" priority="13303" operator="equal">
      <formula>0</formula>
    </cfRule>
  </conditionalFormatting>
  <conditionalFormatting sqref="P485">
    <cfRule type="cellIs" dxfId="21051" priority="13304" operator="equal">
      <formula>0</formula>
    </cfRule>
  </conditionalFormatting>
  <conditionalFormatting sqref="P486">
    <cfRule type="cellIs" dxfId="21050" priority="13305" operator="equal">
      <formula>0</formula>
    </cfRule>
  </conditionalFormatting>
  <conditionalFormatting sqref="P487">
    <cfRule type="cellIs" dxfId="21049" priority="13306" operator="equal">
      <formula>0</formula>
    </cfRule>
  </conditionalFormatting>
  <conditionalFormatting sqref="P488">
    <cfRule type="cellIs" dxfId="21048" priority="13307" operator="equal">
      <formula>0</formula>
    </cfRule>
  </conditionalFormatting>
  <conditionalFormatting sqref="P489">
    <cfRule type="cellIs" dxfId="21047" priority="13308" operator="equal">
      <formula>0</formula>
    </cfRule>
  </conditionalFormatting>
  <conditionalFormatting sqref="P490">
    <cfRule type="cellIs" dxfId="21046" priority="13309" operator="equal">
      <formula>0</formula>
    </cfRule>
  </conditionalFormatting>
  <conditionalFormatting sqref="P491">
    <cfRule type="cellIs" dxfId="21045" priority="13310" operator="equal">
      <formula>0</formula>
    </cfRule>
  </conditionalFormatting>
  <conditionalFormatting sqref="P492">
    <cfRule type="cellIs" dxfId="21044" priority="13311" operator="equal">
      <formula>0</formula>
    </cfRule>
  </conditionalFormatting>
  <conditionalFormatting sqref="P493">
    <cfRule type="cellIs" dxfId="21043" priority="13312" operator="equal">
      <formula>0</formula>
    </cfRule>
  </conditionalFormatting>
  <conditionalFormatting sqref="P494">
    <cfRule type="cellIs" dxfId="21042" priority="13313" operator="equal">
      <formula>0</formula>
    </cfRule>
  </conditionalFormatting>
  <conditionalFormatting sqref="P495">
    <cfRule type="cellIs" dxfId="21041" priority="13314" operator="equal">
      <formula>0</formula>
    </cfRule>
  </conditionalFormatting>
  <conditionalFormatting sqref="P496">
    <cfRule type="cellIs" dxfId="21040" priority="13315" operator="equal">
      <formula>0</formula>
    </cfRule>
  </conditionalFormatting>
  <conditionalFormatting sqref="P497">
    <cfRule type="cellIs" dxfId="21039" priority="13316" operator="equal">
      <formula>0</formula>
    </cfRule>
  </conditionalFormatting>
  <conditionalFormatting sqref="P498">
    <cfRule type="cellIs" dxfId="21038" priority="13317" operator="equal">
      <formula>0</formula>
    </cfRule>
  </conditionalFormatting>
  <conditionalFormatting sqref="P499">
    <cfRule type="cellIs" dxfId="21037" priority="13318" operator="equal">
      <formula>0</formula>
    </cfRule>
  </conditionalFormatting>
  <conditionalFormatting sqref="P500">
    <cfRule type="cellIs" dxfId="21036" priority="13319" operator="equal">
      <formula>0</formula>
    </cfRule>
  </conditionalFormatting>
  <conditionalFormatting sqref="P501">
    <cfRule type="cellIs" dxfId="21035" priority="13320" operator="equal">
      <formula>0</formula>
    </cfRule>
  </conditionalFormatting>
  <conditionalFormatting sqref="P502">
    <cfRule type="cellIs" dxfId="21034" priority="13321" operator="equal">
      <formula>0</formula>
    </cfRule>
  </conditionalFormatting>
  <conditionalFormatting sqref="P503">
    <cfRule type="cellIs" dxfId="21033" priority="13322" operator="equal">
      <formula>0</formula>
    </cfRule>
  </conditionalFormatting>
  <conditionalFormatting sqref="P504">
    <cfRule type="cellIs" dxfId="21032" priority="13323" operator="equal">
      <formula>0</formula>
    </cfRule>
  </conditionalFormatting>
  <conditionalFormatting sqref="P505">
    <cfRule type="cellIs" dxfId="21031" priority="13324" operator="equal">
      <formula>0</formula>
    </cfRule>
  </conditionalFormatting>
  <conditionalFormatting sqref="P506">
    <cfRule type="cellIs" dxfId="21030" priority="13325" operator="equal">
      <formula>0</formula>
    </cfRule>
  </conditionalFormatting>
  <conditionalFormatting sqref="P507">
    <cfRule type="cellIs" dxfId="21029" priority="13326" operator="equal">
      <formula>0</formula>
    </cfRule>
  </conditionalFormatting>
  <conditionalFormatting sqref="P508">
    <cfRule type="cellIs" dxfId="21028" priority="13327" operator="equal">
      <formula>0</formula>
    </cfRule>
  </conditionalFormatting>
  <conditionalFormatting sqref="P509">
    <cfRule type="cellIs" dxfId="21027" priority="13328" operator="equal">
      <formula>0</formula>
    </cfRule>
  </conditionalFormatting>
  <conditionalFormatting sqref="P510">
    <cfRule type="cellIs" dxfId="21026" priority="13329" operator="equal">
      <formula>0</formula>
    </cfRule>
  </conditionalFormatting>
  <conditionalFormatting sqref="P512">
    <cfRule type="cellIs" dxfId="21025" priority="13330" operator="equal">
      <formula>0</formula>
    </cfRule>
  </conditionalFormatting>
  <conditionalFormatting sqref="P513">
    <cfRule type="cellIs" dxfId="21024" priority="13331" operator="equal">
      <formula>0</formula>
    </cfRule>
  </conditionalFormatting>
  <conditionalFormatting sqref="P514">
    <cfRule type="cellIs" dxfId="21023" priority="13332" operator="equal">
      <formula>0</formula>
    </cfRule>
  </conditionalFormatting>
  <conditionalFormatting sqref="P515">
    <cfRule type="cellIs" dxfId="21022" priority="13333" operator="equal">
      <formula>0</formula>
    </cfRule>
  </conditionalFormatting>
  <conditionalFormatting sqref="P516">
    <cfRule type="cellIs" dxfId="21021" priority="13334" operator="equal">
      <formula>0</formula>
    </cfRule>
  </conditionalFormatting>
  <conditionalFormatting sqref="P517">
    <cfRule type="cellIs" dxfId="21020" priority="13335" operator="equal">
      <formula>0</formula>
    </cfRule>
  </conditionalFormatting>
  <conditionalFormatting sqref="P518">
    <cfRule type="cellIs" dxfId="21019" priority="13336" operator="equal">
      <formula>0</formula>
    </cfRule>
  </conditionalFormatting>
  <conditionalFormatting sqref="P519">
    <cfRule type="cellIs" dxfId="21018" priority="13337" operator="equal">
      <formula>0</formula>
    </cfRule>
  </conditionalFormatting>
  <conditionalFormatting sqref="P520">
    <cfRule type="cellIs" dxfId="21017" priority="13338" operator="equal">
      <formula>0</formula>
    </cfRule>
  </conditionalFormatting>
  <conditionalFormatting sqref="P521">
    <cfRule type="cellIs" dxfId="21016" priority="13339" operator="equal">
      <formula>0</formula>
    </cfRule>
  </conditionalFormatting>
  <conditionalFormatting sqref="P522">
    <cfRule type="cellIs" dxfId="21015" priority="13340" operator="equal">
      <formula>0</formula>
    </cfRule>
  </conditionalFormatting>
  <conditionalFormatting sqref="P523">
    <cfRule type="cellIs" dxfId="21014" priority="13341" operator="equal">
      <formula>0</formula>
    </cfRule>
  </conditionalFormatting>
  <conditionalFormatting sqref="P524">
    <cfRule type="cellIs" dxfId="21013" priority="13342" operator="equal">
      <formula>0</formula>
    </cfRule>
  </conditionalFormatting>
  <conditionalFormatting sqref="P525">
    <cfRule type="cellIs" dxfId="21012" priority="13343" operator="equal">
      <formula>0</formula>
    </cfRule>
  </conditionalFormatting>
  <conditionalFormatting sqref="P526">
    <cfRule type="cellIs" dxfId="21011" priority="13344" operator="equal">
      <formula>0</formula>
    </cfRule>
  </conditionalFormatting>
  <conditionalFormatting sqref="P527">
    <cfRule type="cellIs" dxfId="21010" priority="13345" operator="equal">
      <formula>0</formula>
    </cfRule>
  </conditionalFormatting>
  <conditionalFormatting sqref="P528">
    <cfRule type="cellIs" dxfId="21009" priority="13346" operator="equal">
      <formula>0</formula>
    </cfRule>
  </conditionalFormatting>
  <conditionalFormatting sqref="P529">
    <cfRule type="cellIs" dxfId="21008" priority="13347" operator="equal">
      <formula>0</formula>
    </cfRule>
  </conditionalFormatting>
  <conditionalFormatting sqref="P530">
    <cfRule type="cellIs" dxfId="21007" priority="13348" operator="equal">
      <formula>0</formula>
    </cfRule>
  </conditionalFormatting>
  <conditionalFormatting sqref="P531">
    <cfRule type="cellIs" dxfId="21006" priority="13349" operator="equal">
      <formula>0</formula>
    </cfRule>
  </conditionalFormatting>
  <conditionalFormatting sqref="P532">
    <cfRule type="cellIs" dxfId="21005" priority="13350" operator="equal">
      <formula>0</formula>
    </cfRule>
  </conditionalFormatting>
  <conditionalFormatting sqref="P533">
    <cfRule type="cellIs" dxfId="21004" priority="13351" operator="equal">
      <formula>0</formula>
    </cfRule>
  </conditionalFormatting>
  <conditionalFormatting sqref="P534">
    <cfRule type="cellIs" dxfId="21003" priority="13352" operator="equal">
      <formula>0</formula>
    </cfRule>
  </conditionalFormatting>
  <conditionalFormatting sqref="P535">
    <cfRule type="cellIs" dxfId="21002" priority="13353" operator="equal">
      <formula>0</formula>
    </cfRule>
  </conditionalFormatting>
  <conditionalFormatting sqref="P536">
    <cfRule type="cellIs" dxfId="21001" priority="13354" operator="equal">
      <formula>0</formula>
    </cfRule>
  </conditionalFormatting>
  <conditionalFormatting sqref="P537">
    <cfRule type="cellIs" dxfId="21000" priority="13355" operator="equal">
      <formula>0</formula>
    </cfRule>
  </conditionalFormatting>
  <conditionalFormatting sqref="Q322">
    <cfRule type="cellIs" dxfId="20999" priority="13356" operator="equal">
      <formula>0</formula>
    </cfRule>
  </conditionalFormatting>
  <conditionalFormatting sqref="Q323">
    <cfRule type="cellIs" dxfId="20998" priority="13357" operator="equal">
      <formula>0</formula>
    </cfRule>
  </conditionalFormatting>
  <conditionalFormatting sqref="Q324">
    <cfRule type="cellIs" dxfId="20997" priority="13358" operator="equal">
      <formula>0</formula>
    </cfRule>
  </conditionalFormatting>
  <conditionalFormatting sqref="Q325">
    <cfRule type="cellIs" dxfId="20996" priority="13359" operator="equal">
      <formula>0</formula>
    </cfRule>
  </conditionalFormatting>
  <conditionalFormatting sqref="Q326">
    <cfRule type="cellIs" dxfId="20995" priority="13360" operator="equal">
      <formula>0</formula>
    </cfRule>
  </conditionalFormatting>
  <conditionalFormatting sqref="Q327">
    <cfRule type="cellIs" dxfId="20994" priority="13361" operator="equal">
      <formula>0</formula>
    </cfRule>
  </conditionalFormatting>
  <conditionalFormatting sqref="Q328">
    <cfRule type="cellIs" dxfId="20993" priority="13362" operator="equal">
      <formula>0</formula>
    </cfRule>
  </conditionalFormatting>
  <conditionalFormatting sqref="Q329">
    <cfRule type="cellIs" dxfId="20992" priority="13363" operator="equal">
      <formula>0</formula>
    </cfRule>
  </conditionalFormatting>
  <conditionalFormatting sqref="Q330">
    <cfRule type="cellIs" dxfId="20991" priority="13364" operator="equal">
      <formula>0</formula>
    </cfRule>
  </conditionalFormatting>
  <conditionalFormatting sqref="Q331">
    <cfRule type="cellIs" dxfId="20990" priority="13365" operator="equal">
      <formula>0</formula>
    </cfRule>
  </conditionalFormatting>
  <conditionalFormatting sqref="Q332">
    <cfRule type="cellIs" dxfId="20989" priority="13366" operator="equal">
      <formula>0</formula>
    </cfRule>
  </conditionalFormatting>
  <conditionalFormatting sqref="Q333">
    <cfRule type="cellIs" dxfId="20988" priority="13367" operator="equal">
      <formula>0</formula>
    </cfRule>
  </conditionalFormatting>
  <conditionalFormatting sqref="Q334">
    <cfRule type="cellIs" dxfId="20987" priority="13368" operator="equal">
      <formula>0</formula>
    </cfRule>
  </conditionalFormatting>
  <conditionalFormatting sqref="Q335">
    <cfRule type="cellIs" dxfId="20986" priority="13369" operator="equal">
      <formula>0</formula>
    </cfRule>
  </conditionalFormatting>
  <conditionalFormatting sqref="Q336">
    <cfRule type="cellIs" dxfId="20985" priority="13370" operator="equal">
      <formula>0</formula>
    </cfRule>
  </conditionalFormatting>
  <conditionalFormatting sqref="Q337">
    <cfRule type="cellIs" dxfId="20984" priority="13371" operator="equal">
      <formula>0</formula>
    </cfRule>
  </conditionalFormatting>
  <conditionalFormatting sqref="Q338">
    <cfRule type="cellIs" dxfId="20983" priority="13372" operator="equal">
      <formula>0</formula>
    </cfRule>
  </conditionalFormatting>
  <conditionalFormatting sqref="Q339">
    <cfRule type="cellIs" dxfId="20982" priority="13373" operator="equal">
      <formula>0</formula>
    </cfRule>
  </conditionalFormatting>
  <conditionalFormatting sqref="Q340">
    <cfRule type="cellIs" dxfId="20981" priority="13374" operator="equal">
      <formula>0</formula>
    </cfRule>
  </conditionalFormatting>
  <conditionalFormatting sqref="Q341">
    <cfRule type="cellIs" dxfId="20980" priority="13375" operator="equal">
      <formula>0</formula>
    </cfRule>
  </conditionalFormatting>
  <conditionalFormatting sqref="Q342">
    <cfRule type="cellIs" dxfId="20979" priority="13376" operator="equal">
      <formula>0</formula>
    </cfRule>
  </conditionalFormatting>
  <conditionalFormatting sqref="Q343">
    <cfRule type="cellIs" dxfId="20978" priority="13377" operator="equal">
      <formula>0</formula>
    </cfRule>
  </conditionalFormatting>
  <conditionalFormatting sqref="Q344">
    <cfRule type="cellIs" dxfId="20977" priority="13378" operator="equal">
      <formula>0</formula>
    </cfRule>
  </conditionalFormatting>
  <conditionalFormatting sqref="Q345">
    <cfRule type="cellIs" dxfId="20976" priority="13379" operator="equal">
      <formula>0</formula>
    </cfRule>
  </conditionalFormatting>
  <conditionalFormatting sqref="Q346">
    <cfRule type="cellIs" dxfId="20975" priority="13380" operator="equal">
      <formula>0</formula>
    </cfRule>
  </conditionalFormatting>
  <conditionalFormatting sqref="Q347">
    <cfRule type="cellIs" dxfId="20974" priority="13381" operator="equal">
      <formula>0</formula>
    </cfRule>
  </conditionalFormatting>
  <conditionalFormatting sqref="Q348">
    <cfRule type="cellIs" dxfId="20973" priority="13382" operator="equal">
      <formula>0</formula>
    </cfRule>
  </conditionalFormatting>
  <conditionalFormatting sqref="Q349">
    <cfRule type="cellIs" dxfId="20972" priority="13383" operator="equal">
      <formula>0</formula>
    </cfRule>
  </conditionalFormatting>
  <conditionalFormatting sqref="Q350">
    <cfRule type="cellIs" dxfId="20971" priority="13384" operator="equal">
      <formula>0</formula>
    </cfRule>
  </conditionalFormatting>
  <conditionalFormatting sqref="Q351">
    <cfRule type="cellIs" dxfId="20970" priority="13385" operator="equal">
      <formula>0</formula>
    </cfRule>
  </conditionalFormatting>
  <conditionalFormatting sqref="Q352">
    <cfRule type="cellIs" dxfId="20969" priority="13386" operator="equal">
      <formula>0</formula>
    </cfRule>
  </conditionalFormatting>
  <conditionalFormatting sqref="Q353">
    <cfRule type="cellIs" dxfId="20968" priority="13387" operator="equal">
      <formula>0</formula>
    </cfRule>
  </conditionalFormatting>
  <conditionalFormatting sqref="Q354">
    <cfRule type="cellIs" dxfId="20967" priority="13388" operator="equal">
      <formula>0</formula>
    </cfRule>
  </conditionalFormatting>
  <conditionalFormatting sqref="Q355">
    <cfRule type="cellIs" dxfId="20966" priority="13389" operator="equal">
      <formula>0</formula>
    </cfRule>
  </conditionalFormatting>
  <conditionalFormatting sqref="Q356">
    <cfRule type="cellIs" dxfId="20965" priority="13390" operator="equal">
      <formula>0</formula>
    </cfRule>
  </conditionalFormatting>
  <conditionalFormatting sqref="Q357">
    <cfRule type="cellIs" dxfId="20964" priority="13391" operator="equal">
      <formula>0</formula>
    </cfRule>
  </conditionalFormatting>
  <conditionalFormatting sqref="Q358">
    <cfRule type="cellIs" dxfId="20963" priority="13392" operator="equal">
      <formula>0</formula>
    </cfRule>
  </conditionalFormatting>
  <conditionalFormatting sqref="Q359">
    <cfRule type="cellIs" dxfId="20962" priority="13393" operator="equal">
      <formula>0</formula>
    </cfRule>
  </conditionalFormatting>
  <conditionalFormatting sqref="Q360">
    <cfRule type="cellIs" dxfId="20961" priority="13394" operator="equal">
      <formula>0</formula>
    </cfRule>
  </conditionalFormatting>
  <conditionalFormatting sqref="Q361">
    <cfRule type="cellIs" dxfId="20960" priority="13395" operator="equal">
      <formula>0</formula>
    </cfRule>
  </conditionalFormatting>
  <conditionalFormatting sqref="Q362">
    <cfRule type="cellIs" dxfId="20959" priority="13396" operator="equal">
      <formula>0</formula>
    </cfRule>
  </conditionalFormatting>
  <conditionalFormatting sqref="Q363">
    <cfRule type="cellIs" dxfId="20958" priority="13397" operator="equal">
      <formula>0</formula>
    </cfRule>
  </conditionalFormatting>
  <conditionalFormatting sqref="Q364">
    <cfRule type="cellIs" dxfId="20957" priority="13398" operator="equal">
      <formula>0</formula>
    </cfRule>
  </conditionalFormatting>
  <conditionalFormatting sqref="Q365">
    <cfRule type="cellIs" dxfId="20956" priority="13399" operator="equal">
      <formula>0</formula>
    </cfRule>
  </conditionalFormatting>
  <conditionalFormatting sqref="Q366">
    <cfRule type="cellIs" dxfId="20955" priority="13400" operator="equal">
      <formula>0</formula>
    </cfRule>
  </conditionalFormatting>
  <conditionalFormatting sqref="Q367">
    <cfRule type="cellIs" dxfId="20954" priority="13401" operator="equal">
      <formula>0</formula>
    </cfRule>
  </conditionalFormatting>
  <conditionalFormatting sqref="Q368">
    <cfRule type="cellIs" dxfId="20953" priority="13402" operator="equal">
      <formula>0</formula>
    </cfRule>
  </conditionalFormatting>
  <conditionalFormatting sqref="Q369">
    <cfRule type="cellIs" dxfId="20952" priority="13403" operator="equal">
      <formula>0</formula>
    </cfRule>
  </conditionalFormatting>
  <conditionalFormatting sqref="Q370">
    <cfRule type="cellIs" dxfId="20951" priority="13404" operator="equal">
      <formula>0</formula>
    </cfRule>
  </conditionalFormatting>
  <conditionalFormatting sqref="Q371">
    <cfRule type="cellIs" dxfId="20950" priority="13405" operator="equal">
      <formula>0</formula>
    </cfRule>
  </conditionalFormatting>
  <conditionalFormatting sqref="Q372">
    <cfRule type="cellIs" dxfId="20949" priority="13406" operator="equal">
      <formula>0</formula>
    </cfRule>
  </conditionalFormatting>
  <conditionalFormatting sqref="Q373">
    <cfRule type="cellIs" dxfId="20948" priority="13407" operator="equal">
      <formula>0</formula>
    </cfRule>
  </conditionalFormatting>
  <conditionalFormatting sqref="Q374">
    <cfRule type="cellIs" dxfId="20947" priority="13408" operator="equal">
      <formula>0</formula>
    </cfRule>
  </conditionalFormatting>
  <conditionalFormatting sqref="Q375">
    <cfRule type="cellIs" dxfId="20946" priority="13409" operator="equal">
      <formula>0</formula>
    </cfRule>
  </conditionalFormatting>
  <conditionalFormatting sqref="Q376">
    <cfRule type="cellIs" dxfId="20945" priority="13410" operator="equal">
      <formula>0</formula>
    </cfRule>
  </conditionalFormatting>
  <conditionalFormatting sqref="Q377">
    <cfRule type="cellIs" dxfId="20944" priority="13411" operator="equal">
      <formula>0</formula>
    </cfRule>
  </conditionalFormatting>
  <conditionalFormatting sqref="Q378">
    <cfRule type="cellIs" dxfId="20943" priority="13412" operator="equal">
      <formula>0</formula>
    </cfRule>
  </conditionalFormatting>
  <conditionalFormatting sqref="Q379">
    <cfRule type="cellIs" dxfId="20942" priority="13413" operator="equal">
      <formula>0</formula>
    </cfRule>
  </conditionalFormatting>
  <conditionalFormatting sqref="Q380">
    <cfRule type="cellIs" dxfId="20941" priority="13414" operator="equal">
      <formula>0</formula>
    </cfRule>
  </conditionalFormatting>
  <conditionalFormatting sqref="Q381">
    <cfRule type="cellIs" dxfId="20940" priority="13415" operator="equal">
      <formula>0</formula>
    </cfRule>
  </conditionalFormatting>
  <conditionalFormatting sqref="Q382">
    <cfRule type="cellIs" dxfId="20939" priority="13416" operator="equal">
      <formula>0</formula>
    </cfRule>
  </conditionalFormatting>
  <conditionalFormatting sqref="Q383">
    <cfRule type="cellIs" dxfId="20938" priority="13417" operator="equal">
      <formula>0</formula>
    </cfRule>
  </conditionalFormatting>
  <conditionalFormatting sqref="Q384">
    <cfRule type="cellIs" dxfId="20937" priority="13418" operator="equal">
      <formula>0</formula>
    </cfRule>
  </conditionalFormatting>
  <conditionalFormatting sqref="Q385">
    <cfRule type="cellIs" dxfId="20936" priority="13419" operator="equal">
      <formula>0</formula>
    </cfRule>
  </conditionalFormatting>
  <conditionalFormatting sqref="Q386">
    <cfRule type="cellIs" dxfId="20935" priority="13420" operator="equal">
      <formula>0</formula>
    </cfRule>
  </conditionalFormatting>
  <conditionalFormatting sqref="Q387">
    <cfRule type="cellIs" dxfId="20934" priority="13421" operator="equal">
      <formula>0</formula>
    </cfRule>
  </conditionalFormatting>
  <conditionalFormatting sqref="Q388">
    <cfRule type="cellIs" dxfId="20933" priority="13422" operator="equal">
      <formula>0</formula>
    </cfRule>
  </conditionalFormatting>
  <conditionalFormatting sqref="Q389">
    <cfRule type="cellIs" dxfId="20932" priority="13423" operator="equal">
      <formula>0</formula>
    </cfRule>
  </conditionalFormatting>
  <conditionalFormatting sqref="Q390">
    <cfRule type="cellIs" dxfId="20931" priority="13424" operator="equal">
      <formula>0</formula>
    </cfRule>
  </conditionalFormatting>
  <conditionalFormatting sqref="Q391">
    <cfRule type="cellIs" dxfId="20930" priority="13425" operator="equal">
      <formula>0</formula>
    </cfRule>
  </conditionalFormatting>
  <conditionalFormatting sqref="Q392">
    <cfRule type="cellIs" dxfId="20929" priority="13426" operator="equal">
      <formula>0</formula>
    </cfRule>
  </conditionalFormatting>
  <conditionalFormatting sqref="Q393">
    <cfRule type="cellIs" dxfId="20928" priority="13427" operator="equal">
      <formula>0</formula>
    </cfRule>
  </conditionalFormatting>
  <conditionalFormatting sqref="Q394">
    <cfRule type="cellIs" dxfId="20927" priority="13428" operator="equal">
      <formula>0</formula>
    </cfRule>
  </conditionalFormatting>
  <conditionalFormatting sqref="Q395">
    <cfRule type="cellIs" dxfId="20926" priority="13429" operator="equal">
      <formula>0</formula>
    </cfRule>
  </conditionalFormatting>
  <conditionalFormatting sqref="Q396">
    <cfRule type="cellIs" dxfId="20925" priority="13430" operator="equal">
      <formula>0</formula>
    </cfRule>
  </conditionalFormatting>
  <conditionalFormatting sqref="Q397">
    <cfRule type="cellIs" dxfId="20924" priority="13431" operator="equal">
      <formula>0</formula>
    </cfRule>
  </conditionalFormatting>
  <conditionalFormatting sqref="Q398">
    <cfRule type="cellIs" dxfId="20923" priority="13432" operator="equal">
      <formula>0</formula>
    </cfRule>
  </conditionalFormatting>
  <conditionalFormatting sqref="Q399">
    <cfRule type="cellIs" dxfId="20922" priority="13433" operator="equal">
      <formula>0</formula>
    </cfRule>
  </conditionalFormatting>
  <conditionalFormatting sqref="Q400">
    <cfRule type="cellIs" dxfId="20921" priority="13434" operator="equal">
      <formula>0</formula>
    </cfRule>
  </conditionalFormatting>
  <conditionalFormatting sqref="Q401">
    <cfRule type="cellIs" dxfId="20920" priority="13435" operator="equal">
      <formula>0</formula>
    </cfRule>
  </conditionalFormatting>
  <conditionalFormatting sqref="Q402">
    <cfRule type="cellIs" dxfId="20919" priority="13436" operator="equal">
      <formula>0</formula>
    </cfRule>
  </conditionalFormatting>
  <conditionalFormatting sqref="Q403">
    <cfRule type="cellIs" dxfId="20918" priority="13437" operator="equal">
      <formula>0</formula>
    </cfRule>
  </conditionalFormatting>
  <conditionalFormatting sqref="Q404">
    <cfRule type="cellIs" dxfId="20917" priority="13438" operator="equal">
      <formula>0</formula>
    </cfRule>
  </conditionalFormatting>
  <conditionalFormatting sqref="Q405">
    <cfRule type="cellIs" dxfId="20916" priority="13439" operator="equal">
      <formula>0</formula>
    </cfRule>
  </conditionalFormatting>
  <conditionalFormatting sqref="Q406">
    <cfRule type="cellIs" dxfId="20915" priority="13440" operator="equal">
      <formula>0</formula>
    </cfRule>
  </conditionalFormatting>
  <conditionalFormatting sqref="Q407">
    <cfRule type="cellIs" dxfId="20914" priority="13441" operator="equal">
      <formula>0</formula>
    </cfRule>
  </conditionalFormatting>
  <conditionalFormatting sqref="Q408">
    <cfRule type="cellIs" dxfId="20913" priority="13442" operator="equal">
      <formula>0</formula>
    </cfRule>
  </conditionalFormatting>
  <conditionalFormatting sqref="Q409">
    <cfRule type="cellIs" dxfId="20912" priority="13443" operator="equal">
      <formula>0</formula>
    </cfRule>
  </conditionalFormatting>
  <conditionalFormatting sqref="Q410">
    <cfRule type="cellIs" dxfId="20911" priority="13444" operator="equal">
      <formula>0</formula>
    </cfRule>
  </conditionalFormatting>
  <conditionalFormatting sqref="Q411">
    <cfRule type="cellIs" dxfId="20910" priority="13445" operator="equal">
      <formula>0</formula>
    </cfRule>
  </conditionalFormatting>
  <conditionalFormatting sqref="Q412">
    <cfRule type="cellIs" dxfId="20909" priority="13446" operator="equal">
      <formula>0</formula>
    </cfRule>
  </conditionalFormatting>
  <conditionalFormatting sqref="Q413">
    <cfRule type="cellIs" dxfId="20908" priority="13447" operator="equal">
      <formula>0</formula>
    </cfRule>
  </conditionalFormatting>
  <conditionalFormatting sqref="Q414">
    <cfRule type="cellIs" dxfId="20907" priority="13448" operator="equal">
      <formula>0</formula>
    </cfRule>
  </conditionalFormatting>
  <conditionalFormatting sqref="Q415">
    <cfRule type="cellIs" dxfId="20906" priority="13449" operator="equal">
      <formula>0</formula>
    </cfRule>
  </conditionalFormatting>
  <conditionalFormatting sqref="Q416">
    <cfRule type="cellIs" dxfId="20905" priority="13450" operator="equal">
      <formula>0</formula>
    </cfRule>
  </conditionalFormatting>
  <conditionalFormatting sqref="Q417">
    <cfRule type="cellIs" dxfId="20904" priority="13451" operator="equal">
      <formula>0</formula>
    </cfRule>
  </conditionalFormatting>
  <conditionalFormatting sqref="Q418">
    <cfRule type="cellIs" dxfId="20903" priority="13452" operator="equal">
      <formula>0</formula>
    </cfRule>
  </conditionalFormatting>
  <conditionalFormatting sqref="Q419">
    <cfRule type="cellIs" dxfId="20902" priority="13453" operator="equal">
      <formula>0</formula>
    </cfRule>
  </conditionalFormatting>
  <conditionalFormatting sqref="Q420">
    <cfRule type="cellIs" dxfId="20901" priority="13454" operator="equal">
      <formula>0</formula>
    </cfRule>
  </conditionalFormatting>
  <conditionalFormatting sqref="Q421">
    <cfRule type="cellIs" dxfId="20900" priority="13455" operator="equal">
      <formula>0</formula>
    </cfRule>
  </conditionalFormatting>
  <conditionalFormatting sqref="Q422">
    <cfRule type="cellIs" dxfId="20899" priority="13456" operator="equal">
      <formula>0</formula>
    </cfRule>
  </conditionalFormatting>
  <conditionalFormatting sqref="Q423">
    <cfRule type="cellIs" dxfId="20898" priority="13457" operator="equal">
      <formula>0</formula>
    </cfRule>
  </conditionalFormatting>
  <conditionalFormatting sqref="Q424">
    <cfRule type="cellIs" dxfId="20897" priority="13458" operator="equal">
      <formula>0</formula>
    </cfRule>
  </conditionalFormatting>
  <conditionalFormatting sqref="Q425">
    <cfRule type="cellIs" dxfId="20896" priority="13459" operator="equal">
      <formula>0</formula>
    </cfRule>
  </conditionalFormatting>
  <conditionalFormatting sqref="Q426">
    <cfRule type="cellIs" dxfId="20895" priority="13460" operator="equal">
      <formula>0</formula>
    </cfRule>
  </conditionalFormatting>
  <conditionalFormatting sqref="Q427">
    <cfRule type="cellIs" dxfId="20894" priority="13461" operator="equal">
      <formula>0</formula>
    </cfRule>
  </conditionalFormatting>
  <conditionalFormatting sqref="Q428">
    <cfRule type="cellIs" dxfId="20893" priority="13462" operator="equal">
      <formula>0</formula>
    </cfRule>
  </conditionalFormatting>
  <conditionalFormatting sqref="Q429">
    <cfRule type="cellIs" dxfId="20892" priority="13463" operator="equal">
      <formula>0</formula>
    </cfRule>
  </conditionalFormatting>
  <conditionalFormatting sqref="Q430">
    <cfRule type="cellIs" dxfId="20891" priority="13464" operator="equal">
      <formula>0</formula>
    </cfRule>
  </conditionalFormatting>
  <conditionalFormatting sqref="Q431">
    <cfRule type="cellIs" dxfId="20890" priority="13465" operator="equal">
      <formula>0</formula>
    </cfRule>
  </conditionalFormatting>
  <conditionalFormatting sqref="Q432">
    <cfRule type="cellIs" dxfId="20889" priority="13466" operator="equal">
      <formula>0</formula>
    </cfRule>
  </conditionalFormatting>
  <conditionalFormatting sqref="Q433">
    <cfRule type="cellIs" dxfId="20888" priority="13467" operator="equal">
      <formula>0</formula>
    </cfRule>
  </conditionalFormatting>
  <conditionalFormatting sqref="Q434">
    <cfRule type="cellIs" dxfId="20887" priority="13468" operator="equal">
      <formula>0</formula>
    </cfRule>
  </conditionalFormatting>
  <conditionalFormatting sqref="Q435">
    <cfRule type="cellIs" dxfId="20886" priority="13469" operator="equal">
      <formula>0</formula>
    </cfRule>
  </conditionalFormatting>
  <conditionalFormatting sqref="Q436">
    <cfRule type="cellIs" dxfId="20885" priority="13470" operator="equal">
      <formula>0</formula>
    </cfRule>
  </conditionalFormatting>
  <conditionalFormatting sqref="Q437">
    <cfRule type="cellIs" dxfId="20884" priority="13471" operator="equal">
      <formula>0</formula>
    </cfRule>
  </conditionalFormatting>
  <conditionalFormatting sqref="Q438">
    <cfRule type="cellIs" dxfId="20883" priority="13472" operator="equal">
      <formula>0</formula>
    </cfRule>
  </conditionalFormatting>
  <conditionalFormatting sqref="Q439">
    <cfRule type="cellIs" dxfId="20882" priority="13473" operator="equal">
      <formula>0</formula>
    </cfRule>
  </conditionalFormatting>
  <conditionalFormatting sqref="Q440">
    <cfRule type="cellIs" dxfId="20881" priority="13474" operator="equal">
      <formula>0</formula>
    </cfRule>
  </conditionalFormatting>
  <conditionalFormatting sqref="Q441">
    <cfRule type="cellIs" dxfId="20880" priority="13475" operator="equal">
      <formula>0</formula>
    </cfRule>
  </conditionalFormatting>
  <conditionalFormatting sqref="Q442">
    <cfRule type="cellIs" dxfId="20879" priority="13476" operator="equal">
      <formula>0</formula>
    </cfRule>
  </conditionalFormatting>
  <conditionalFormatting sqref="Q443">
    <cfRule type="cellIs" dxfId="20878" priority="13477" operator="equal">
      <formula>0</formula>
    </cfRule>
  </conditionalFormatting>
  <conditionalFormatting sqref="Q444">
    <cfRule type="cellIs" dxfId="20877" priority="13478" operator="equal">
      <formula>0</formula>
    </cfRule>
  </conditionalFormatting>
  <conditionalFormatting sqref="Q445">
    <cfRule type="cellIs" dxfId="20876" priority="13479" operator="equal">
      <formula>0</formula>
    </cfRule>
  </conditionalFormatting>
  <conditionalFormatting sqref="Q446">
    <cfRule type="cellIs" dxfId="20875" priority="13480" operator="equal">
      <formula>0</formula>
    </cfRule>
  </conditionalFormatting>
  <conditionalFormatting sqref="Q447">
    <cfRule type="cellIs" dxfId="20874" priority="13481" operator="equal">
      <formula>0</formula>
    </cfRule>
  </conditionalFormatting>
  <conditionalFormatting sqref="Q448">
    <cfRule type="cellIs" dxfId="20873" priority="13482" operator="equal">
      <formula>0</formula>
    </cfRule>
  </conditionalFormatting>
  <conditionalFormatting sqref="Q449">
    <cfRule type="cellIs" dxfId="20872" priority="13483" operator="equal">
      <formula>0</formula>
    </cfRule>
  </conditionalFormatting>
  <conditionalFormatting sqref="Q450">
    <cfRule type="cellIs" dxfId="20871" priority="13484" operator="equal">
      <formula>0</formula>
    </cfRule>
  </conditionalFormatting>
  <conditionalFormatting sqref="Q451">
    <cfRule type="cellIs" dxfId="20870" priority="13485" operator="equal">
      <formula>0</formula>
    </cfRule>
  </conditionalFormatting>
  <conditionalFormatting sqref="Q452">
    <cfRule type="cellIs" dxfId="20869" priority="13486" operator="equal">
      <formula>0</formula>
    </cfRule>
  </conditionalFormatting>
  <conditionalFormatting sqref="Q453">
    <cfRule type="cellIs" dxfId="20868" priority="13487" operator="equal">
      <formula>0</formula>
    </cfRule>
  </conditionalFormatting>
  <conditionalFormatting sqref="Q454">
    <cfRule type="cellIs" dxfId="20867" priority="13488" operator="equal">
      <formula>0</formula>
    </cfRule>
  </conditionalFormatting>
  <conditionalFormatting sqref="Q455">
    <cfRule type="cellIs" dxfId="20866" priority="13489" operator="equal">
      <formula>0</formula>
    </cfRule>
  </conditionalFormatting>
  <conditionalFormatting sqref="Q456">
    <cfRule type="cellIs" dxfId="20865" priority="13490" operator="equal">
      <formula>0</formula>
    </cfRule>
  </conditionalFormatting>
  <conditionalFormatting sqref="Q457">
    <cfRule type="cellIs" dxfId="20864" priority="13491" operator="equal">
      <formula>0</formula>
    </cfRule>
  </conditionalFormatting>
  <conditionalFormatting sqref="Q458">
    <cfRule type="cellIs" dxfId="20863" priority="13492" operator="equal">
      <formula>0</formula>
    </cfRule>
  </conditionalFormatting>
  <conditionalFormatting sqref="Q459">
    <cfRule type="cellIs" dxfId="20862" priority="13493" operator="equal">
      <formula>0</formula>
    </cfRule>
  </conditionalFormatting>
  <conditionalFormatting sqref="Q460">
    <cfRule type="cellIs" dxfId="20861" priority="13494" operator="equal">
      <formula>0</formula>
    </cfRule>
  </conditionalFormatting>
  <conditionalFormatting sqref="Q461">
    <cfRule type="cellIs" dxfId="20860" priority="13495" operator="equal">
      <formula>0</formula>
    </cfRule>
  </conditionalFormatting>
  <conditionalFormatting sqref="Q462">
    <cfRule type="cellIs" dxfId="20859" priority="13496" operator="equal">
      <formula>0</formula>
    </cfRule>
  </conditionalFormatting>
  <conditionalFormatting sqref="Q463">
    <cfRule type="cellIs" dxfId="20858" priority="13497" operator="equal">
      <formula>0</formula>
    </cfRule>
  </conditionalFormatting>
  <conditionalFormatting sqref="Q464">
    <cfRule type="cellIs" dxfId="20857" priority="13498" operator="equal">
      <formula>0</formula>
    </cfRule>
  </conditionalFormatting>
  <conditionalFormatting sqref="Q465">
    <cfRule type="cellIs" dxfId="20856" priority="13499" operator="equal">
      <formula>0</formula>
    </cfRule>
  </conditionalFormatting>
  <conditionalFormatting sqref="Q466">
    <cfRule type="cellIs" dxfId="20855" priority="13500" operator="equal">
      <formula>0</formula>
    </cfRule>
  </conditionalFormatting>
  <conditionalFormatting sqref="Q467">
    <cfRule type="cellIs" dxfId="20854" priority="13501" operator="equal">
      <formula>0</formula>
    </cfRule>
  </conditionalFormatting>
  <conditionalFormatting sqref="Q468">
    <cfRule type="cellIs" dxfId="20853" priority="13502" operator="equal">
      <formula>0</formula>
    </cfRule>
  </conditionalFormatting>
  <conditionalFormatting sqref="Q469">
    <cfRule type="cellIs" dxfId="20852" priority="13503" operator="equal">
      <formula>0</formula>
    </cfRule>
  </conditionalFormatting>
  <conditionalFormatting sqref="Q470">
    <cfRule type="cellIs" dxfId="20851" priority="13504" operator="equal">
      <formula>0</formula>
    </cfRule>
  </conditionalFormatting>
  <conditionalFormatting sqref="Q471">
    <cfRule type="cellIs" dxfId="20850" priority="13505" operator="equal">
      <formula>0</formula>
    </cfRule>
  </conditionalFormatting>
  <conditionalFormatting sqref="Q472">
    <cfRule type="cellIs" dxfId="20849" priority="13506" operator="equal">
      <formula>0</formula>
    </cfRule>
  </conditionalFormatting>
  <conditionalFormatting sqref="Q473">
    <cfRule type="cellIs" dxfId="20848" priority="13507" operator="equal">
      <formula>0</formula>
    </cfRule>
  </conditionalFormatting>
  <conditionalFormatting sqref="Q474">
    <cfRule type="cellIs" dxfId="20847" priority="13508" operator="equal">
      <formula>0</formula>
    </cfRule>
  </conditionalFormatting>
  <conditionalFormatting sqref="Q475">
    <cfRule type="cellIs" dxfId="20846" priority="13509" operator="equal">
      <formula>0</formula>
    </cfRule>
  </conditionalFormatting>
  <conditionalFormatting sqref="Q476">
    <cfRule type="cellIs" dxfId="20845" priority="13510" operator="equal">
      <formula>0</formula>
    </cfRule>
  </conditionalFormatting>
  <conditionalFormatting sqref="Q477">
    <cfRule type="cellIs" dxfId="20844" priority="13511" operator="equal">
      <formula>0</formula>
    </cfRule>
  </conditionalFormatting>
  <conditionalFormatting sqref="Q478">
    <cfRule type="cellIs" dxfId="20843" priority="13512" operator="equal">
      <formula>0</formula>
    </cfRule>
  </conditionalFormatting>
  <conditionalFormatting sqref="Q479">
    <cfRule type="cellIs" dxfId="20842" priority="13513" operator="equal">
      <formula>0</formula>
    </cfRule>
  </conditionalFormatting>
  <conditionalFormatting sqref="Q480">
    <cfRule type="cellIs" dxfId="20841" priority="13514" operator="equal">
      <formula>0</formula>
    </cfRule>
  </conditionalFormatting>
  <conditionalFormatting sqref="Q481">
    <cfRule type="cellIs" dxfId="20840" priority="13515" operator="equal">
      <formula>0</formula>
    </cfRule>
  </conditionalFormatting>
  <conditionalFormatting sqref="Q482">
    <cfRule type="cellIs" dxfId="20839" priority="13516" operator="equal">
      <formula>0</formula>
    </cfRule>
  </conditionalFormatting>
  <conditionalFormatting sqref="Q483">
    <cfRule type="cellIs" dxfId="20838" priority="13517" operator="equal">
      <formula>0</formula>
    </cfRule>
  </conditionalFormatting>
  <conditionalFormatting sqref="Q484">
    <cfRule type="cellIs" dxfId="20837" priority="13518" operator="equal">
      <formula>0</formula>
    </cfRule>
  </conditionalFormatting>
  <conditionalFormatting sqref="Q485">
    <cfRule type="cellIs" dxfId="20836" priority="13519" operator="equal">
      <formula>0</formula>
    </cfRule>
  </conditionalFormatting>
  <conditionalFormatting sqref="Q486">
    <cfRule type="cellIs" dxfId="20835" priority="13520" operator="equal">
      <formula>0</formula>
    </cfRule>
  </conditionalFormatting>
  <conditionalFormatting sqref="Q487">
    <cfRule type="cellIs" dxfId="20834" priority="13521" operator="equal">
      <formula>0</formula>
    </cfRule>
  </conditionalFormatting>
  <conditionalFormatting sqref="Q488">
    <cfRule type="cellIs" dxfId="20833" priority="13522" operator="equal">
      <formula>0</formula>
    </cfRule>
  </conditionalFormatting>
  <conditionalFormatting sqref="Q489">
    <cfRule type="cellIs" dxfId="20832" priority="13523" operator="equal">
      <formula>0</formula>
    </cfRule>
  </conditionalFormatting>
  <conditionalFormatting sqref="Q490">
    <cfRule type="cellIs" dxfId="20831" priority="13524" operator="equal">
      <formula>0</formula>
    </cfRule>
  </conditionalFormatting>
  <conditionalFormatting sqref="Q491">
    <cfRule type="cellIs" dxfId="20830" priority="13525" operator="equal">
      <formula>0</formula>
    </cfRule>
  </conditionalFormatting>
  <conditionalFormatting sqref="Q492">
    <cfRule type="cellIs" dxfId="20829" priority="13526" operator="equal">
      <formula>0</formula>
    </cfRule>
  </conditionalFormatting>
  <conditionalFormatting sqref="Q493">
    <cfRule type="cellIs" dxfId="20828" priority="13527" operator="equal">
      <formula>0</formula>
    </cfRule>
  </conditionalFormatting>
  <conditionalFormatting sqref="Q494">
    <cfRule type="cellIs" dxfId="20827" priority="13528" operator="equal">
      <formula>0</formula>
    </cfRule>
  </conditionalFormatting>
  <conditionalFormatting sqref="Q495">
    <cfRule type="cellIs" dxfId="20826" priority="13529" operator="equal">
      <formula>0</formula>
    </cfRule>
  </conditionalFormatting>
  <conditionalFormatting sqref="Q496">
    <cfRule type="cellIs" dxfId="20825" priority="13530" operator="equal">
      <formula>0</formula>
    </cfRule>
  </conditionalFormatting>
  <conditionalFormatting sqref="Q497">
    <cfRule type="cellIs" dxfId="20824" priority="13531" operator="equal">
      <formula>0</formula>
    </cfRule>
  </conditionalFormatting>
  <conditionalFormatting sqref="Q498">
    <cfRule type="cellIs" dxfId="20823" priority="13532" operator="equal">
      <formula>0</formula>
    </cfRule>
  </conditionalFormatting>
  <conditionalFormatting sqref="Q499">
    <cfRule type="cellIs" dxfId="20822" priority="13533" operator="equal">
      <formula>0</formula>
    </cfRule>
  </conditionalFormatting>
  <conditionalFormatting sqref="Q500">
    <cfRule type="cellIs" dxfId="20821" priority="13534" operator="equal">
      <formula>0</formula>
    </cfRule>
  </conditionalFormatting>
  <conditionalFormatting sqref="Q501">
    <cfRule type="cellIs" dxfId="20820" priority="13535" operator="equal">
      <formula>0</formula>
    </cfRule>
  </conditionalFormatting>
  <conditionalFormatting sqref="Q502">
    <cfRule type="cellIs" dxfId="20819" priority="13536" operator="equal">
      <formula>0</formula>
    </cfRule>
  </conditionalFormatting>
  <conditionalFormatting sqref="Q503">
    <cfRule type="cellIs" dxfId="20818" priority="13537" operator="equal">
      <formula>0</formula>
    </cfRule>
  </conditionalFormatting>
  <conditionalFormatting sqref="Q504">
    <cfRule type="cellIs" dxfId="20817" priority="13538" operator="equal">
      <formula>0</formula>
    </cfRule>
  </conditionalFormatting>
  <conditionalFormatting sqref="Q505">
    <cfRule type="cellIs" dxfId="20816" priority="13539" operator="equal">
      <formula>0</formula>
    </cfRule>
  </conditionalFormatting>
  <conditionalFormatting sqref="Q506">
    <cfRule type="cellIs" dxfId="20815" priority="13540" operator="equal">
      <formula>0</formula>
    </cfRule>
  </conditionalFormatting>
  <conditionalFormatting sqref="Q507">
    <cfRule type="cellIs" dxfId="20814" priority="13541" operator="equal">
      <formula>0</formula>
    </cfRule>
  </conditionalFormatting>
  <conditionalFormatting sqref="Q508">
    <cfRule type="cellIs" dxfId="20813" priority="13542" operator="equal">
      <formula>0</formula>
    </cfRule>
  </conditionalFormatting>
  <conditionalFormatting sqref="Q509">
    <cfRule type="cellIs" dxfId="20812" priority="13543" operator="equal">
      <formula>0</formula>
    </cfRule>
  </conditionalFormatting>
  <conditionalFormatting sqref="Q510">
    <cfRule type="cellIs" dxfId="20811" priority="13544" operator="equal">
      <formula>0</formula>
    </cfRule>
  </conditionalFormatting>
  <conditionalFormatting sqref="Q512">
    <cfRule type="cellIs" dxfId="20810" priority="13545" operator="equal">
      <formula>0</formula>
    </cfRule>
  </conditionalFormatting>
  <conditionalFormatting sqref="Q513">
    <cfRule type="cellIs" dxfId="20809" priority="13546" operator="equal">
      <formula>0</formula>
    </cfRule>
  </conditionalFormatting>
  <conditionalFormatting sqref="Q514">
    <cfRule type="cellIs" dxfId="20808" priority="13547" operator="equal">
      <formula>0</formula>
    </cfRule>
  </conditionalFormatting>
  <conditionalFormatting sqref="Q515">
    <cfRule type="cellIs" dxfId="20807" priority="13548" operator="equal">
      <formula>0</formula>
    </cfRule>
  </conditionalFormatting>
  <conditionalFormatting sqref="Q516">
    <cfRule type="cellIs" dxfId="20806" priority="13549" operator="equal">
      <formula>0</formula>
    </cfRule>
  </conditionalFormatting>
  <conditionalFormatting sqref="Q517">
    <cfRule type="cellIs" dxfId="20805" priority="13550" operator="equal">
      <formula>0</formula>
    </cfRule>
  </conditionalFormatting>
  <conditionalFormatting sqref="Q518">
    <cfRule type="cellIs" dxfId="20804" priority="13551" operator="equal">
      <formula>0</formula>
    </cfRule>
  </conditionalFormatting>
  <conditionalFormatting sqref="Q519">
    <cfRule type="cellIs" dxfId="20803" priority="13552" operator="equal">
      <formula>0</formula>
    </cfRule>
  </conditionalFormatting>
  <conditionalFormatting sqref="Q520">
    <cfRule type="cellIs" dxfId="20802" priority="13553" operator="equal">
      <formula>0</formula>
    </cfRule>
  </conditionalFormatting>
  <conditionalFormatting sqref="Q521">
    <cfRule type="cellIs" dxfId="20801" priority="13554" operator="equal">
      <formula>0</formula>
    </cfRule>
  </conditionalFormatting>
  <conditionalFormatting sqref="Q522">
    <cfRule type="cellIs" dxfId="20800" priority="13555" operator="equal">
      <formula>0</formula>
    </cfRule>
  </conditionalFormatting>
  <conditionalFormatting sqref="Q523">
    <cfRule type="cellIs" dxfId="20799" priority="13556" operator="equal">
      <formula>0</formula>
    </cfRule>
  </conditionalFormatting>
  <conditionalFormatting sqref="Q524">
    <cfRule type="cellIs" dxfId="20798" priority="13557" operator="equal">
      <formula>0</formula>
    </cfRule>
  </conditionalFormatting>
  <conditionalFormatting sqref="Q525">
    <cfRule type="cellIs" dxfId="20797" priority="13558" operator="equal">
      <formula>0</formula>
    </cfRule>
  </conditionalFormatting>
  <conditionalFormatting sqref="Q526">
    <cfRule type="cellIs" dxfId="20796" priority="13559" operator="equal">
      <formula>0</formula>
    </cfRule>
  </conditionalFormatting>
  <conditionalFormatting sqref="Q527">
    <cfRule type="cellIs" dxfId="20795" priority="13560" operator="equal">
      <formula>0</formula>
    </cfRule>
  </conditionalFormatting>
  <conditionalFormatting sqref="Q528">
    <cfRule type="cellIs" dxfId="20794" priority="13561" operator="equal">
      <formula>0</formula>
    </cfRule>
  </conditionalFormatting>
  <conditionalFormatting sqref="Q529">
    <cfRule type="cellIs" dxfId="20793" priority="13562" operator="equal">
      <formula>0</formula>
    </cfRule>
  </conditionalFormatting>
  <conditionalFormatting sqref="Q530">
    <cfRule type="cellIs" dxfId="20792" priority="13563" operator="equal">
      <formula>0</formula>
    </cfRule>
  </conditionalFormatting>
  <conditionalFormatting sqref="Q531">
    <cfRule type="cellIs" dxfId="20791" priority="13564" operator="equal">
      <formula>0</formula>
    </cfRule>
  </conditionalFormatting>
  <conditionalFormatting sqref="Q532">
    <cfRule type="cellIs" dxfId="20790" priority="13565" operator="equal">
      <formula>0</formula>
    </cfRule>
  </conditionalFormatting>
  <conditionalFormatting sqref="Q533">
    <cfRule type="cellIs" dxfId="20789" priority="13566" operator="equal">
      <formula>0</formula>
    </cfRule>
  </conditionalFormatting>
  <conditionalFormatting sqref="Q534">
    <cfRule type="cellIs" dxfId="20788" priority="13567" operator="equal">
      <formula>0</formula>
    </cfRule>
  </conditionalFormatting>
  <conditionalFormatting sqref="Q535">
    <cfRule type="cellIs" dxfId="20787" priority="13568" operator="equal">
      <formula>0</formula>
    </cfRule>
  </conditionalFormatting>
  <conditionalFormatting sqref="Q536">
    <cfRule type="cellIs" dxfId="20786" priority="13569" operator="equal">
      <formula>0</formula>
    </cfRule>
  </conditionalFormatting>
  <conditionalFormatting sqref="Q537">
    <cfRule type="cellIs" dxfId="20785" priority="13570" operator="equal">
      <formula>0</formula>
    </cfRule>
  </conditionalFormatting>
  <conditionalFormatting sqref="R322">
    <cfRule type="cellIs" dxfId="20784" priority="13571" operator="equal">
      <formula>0</formula>
    </cfRule>
  </conditionalFormatting>
  <conditionalFormatting sqref="R323">
    <cfRule type="cellIs" dxfId="20783" priority="13572" operator="equal">
      <formula>0</formula>
    </cfRule>
  </conditionalFormatting>
  <conditionalFormatting sqref="R324">
    <cfRule type="cellIs" dxfId="20782" priority="13573" operator="equal">
      <formula>0</formula>
    </cfRule>
  </conditionalFormatting>
  <conditionalFormatting sqref="R325">
    <cfRule type="cellIs" dxfId="20781" priority="13574" operator="equal">
      <formula>0</formula>
    </cfRule>
  </conditionalFormatting>
  <conditionalFormatting sqref="R326">
    <cfRule type="cellIs" dxfId="20780" priority="13575" operator="equal">
      <formula>0</formula>
    </cfRule>
  </conditionalFormatting>
  <conditionalFormatting sqref="R327">
    <cfRule type="cellIs" dxfId="20779" priority="13576" operator="equal">
      <formula>0</formula>
    </cfRule>
  </conditionalFormatting>
  <conditionalFormatting sqref="R328">
    <cfRule type="cellIs" dxfId="20778" priority="13577" operator="equal">
      <formula>0</formula>
    </cfRule>
  </conditionalFormatting>
  <conditionalFormatting sqref="R329">
    <cfRule type="cellIs" dxfId="20777" priority="13578" operator="equal">
      <formula>0</formula>
    </cfRule>
  </conditionalFormatting>
  <conditionalFormatting sqref="R330">
    <cfRule type="cellIs" dxfId="20776" priority="13579" operator="equal">
      <formula>0</formula>
    </cfRule>
  </conditionalFormatting>
  <conditionalFormatting sqref="R331">
    <cfRule type="cellIs" dxfId="20775" priority="13580" operator="equal">
      <formula>0</formula>
    </cfRule>
  </conditionalFormatting>
  <conditionalFormatting sqref="R332">
    <cfRule type="cellIs" dxfId="20774" priority="13581" operator="equal">
      <formula>0</formula>
    </cfRule>
  </conditionalFormatting>
  <conditionalFormatting sqref="R333">
    <cfRule type="cellIs" dxfId="20773" priority="13582" operator="equal">
      <formula>0</formula>
    </cfRule>
  </conditionalFormatting>
  <conditionalFormatting sqref="R334">
    <cfRule type="cellIs" dxfId="20772" priority="13583" operator="equal">
      <formula>0</formula>
    </cfRule>
  </conditionalFormatting>
  <conditionalFormatting sqref="R335">
    <cfRule type="cellIs" dxfId="20771" priority="13584" operator="equal">
      <formula>0</formula>
    </cfRule>
  </conditionalFormatting>
  <conditionalFormatting sqref="R336">
    <cfRule type="cellIs" dxfId="20770" priority="13585" operator="equal">
      <formula>0</formula>
    </cfRule>
  </conditionalFormatting>
  <conditionalFormatting sqref="R337">
    <cfRule type="cellIs" dxfId="20769" priority="13586" operator="equal">
      <formula>0</formula>
    </cfRule>
  </conditionalFormatting>
  <conditionalFormatting sqref="R338">
    <cfRule type="cellIs" dxfId="20768" priority="13587" operator="equal">
      <formula>0</formula>
    </cfRule>
  </conditionalFormatting>
  <conditionalFormatting sqref="R339">
    <cfRule type="cellIs" dxfId="20767" priority="13588" operator="equal">
      <formula>0</formula>
    </cfRule>
  </conditionalFormatting>
  <conditionalFormatting sqref="R340">
    <cfRule type="cellIs" dxfId="20766" priority="13589" operator="equal">
      <formula>0</formula>
    </cfRule>
  </conditionalFormatting>
  <conditionalFormatting sqref="R341">
    <cfRule type="cellIs" dxfId="20765" priority="13590" operator="equal">
      <formula>0</formula>
    </cfRule>
  </conditionalFormatting>
  <conditionalFormatting sqref="R342">
    <cfRule type="cellIs" dxfId="20764" priority="13591" operator="equal">
      <formula>0</formula>
    </cfRule>
  </conditionalFormatting>
  <conditionalFormatting sqref="R343">
    <cfRule type="cellIs" dxfId="20763" priority="13592" operator="equal">
      <formula>0</formula>
    </cfRule>
  </conditionalFormatting>
  <conditionalFormatting sqref="R344">
    <cfRule type="cellIs" dxfId="20762" priority="13593" operator="equal">
      <formula>0</formula>
    </cfRule>
  </conditionalFormatting>
  <conditionalFormatting sqref="R345">
    <cfRule type="cellIs" dxfId="20761" priority="13594" operator="equal">
      <formula>0</formula>
    </cfRule>
  </conditionalFormatting>
  <conditionalFormatting sqref="R346">
    <cfRule type="cellIs" dxfId="20760" priority="13595" operator="equal">
      <formula>0</formula>
    </cfRule>
  </conditionalFormatting>
  <conditionalFormatting sqref="R347">
    <cfRule type="cellIs" dxfId="20759" priority="13596" operator="equal">
      <formula>0</formula>
    </cfRule>
  </conditionalFormatting>
  <conditionalFormatting sqref="R348">
    <cfRule type="cellIs" dxfId="20758" priority="13597" operator="equal">
      <formula>0</formula>
    </cfRule>
  </conditionalFormatting>
  <conditionalFormatting sqref="R349">
    <cfRule type="cellIs" dxfId="20757" priority="13598" operator="equal">
      <formula>0</formula>
    </cfRule>
  </conditionalFormatting>
  <conditionalFormatting sqref="R350">
    <cfRule type="cellIs" dxfId="20756" priority="13599" operator="equal">
      <formula>0</formula>
    </cfRule>
  </conditionalFormatting>
  <conditionalFormatting sqref="R351">
    <cfRule type="cellIs" dxfId="20755" priority="13600" operator="equal">
      <formula>0</formula>
    </cfRule>
  </conditionalFormatting>
  <conditionalFormatting sqref="R352">
    <cfRule type="cellIs" dxfId="20754" priority="13601" operator="equal">
      <formula>0</formula>
    </cfRule>
  </conditionalFormatting>
  <conditionalFormatting sqref="R353">
    <cfRule type="cellIs" dxfId="20753" priority="13602" operator="equal">
      <formula>0</formula>
    </cfRule>
  </conditionalFormatting>
  <conditionalFormatting sqref="R354">
    <cfRule type="cellIs" dxfId="20752" priority="13603" operator="equal">
      <formula>0</formula>
    </cfRule>
  </conditionalFormatting>
  <conditionalFormatting sqref="R355">
    <cfRule type="cellIs" dxfId="20751" priority="13604" operator="equal">
      <formula>0</formula>
    </cfRule>
  </conditionalFormatting>
  <conditionalFormatting sqref="R356">
    <cfRule type="cellIs" dxfId="20750" priority="13605" operator="equal">
      <formula>0</formula>
    </cfRule>
  </conditionalFormatting>
  <conditionalFormatting sqref="R357">
    <cfRule type="cellIs" dxfId="20749" priority="13606" operator="equal">
      <formula>0</formula>
    </cfRule>
  </conditionalFormatting>
  <conditionalFormatting sqref="R358">
    <cfRule type="cellIs" dxfId="20748" priority="13607" operator="equal">
      <formula>0</formula>
    </cfRule>
  </conditionalFormatting>
  <conditionalFormatting sqref="R359">
    <cfRule type="cellIs" dxfId="20747" priority="13608" operator="equal">
      <formula>0</formula>
    </cfRule>
  </conditionalFormatting>
  <conditionalFormatting sqref="R360">
    <cfRule type="cellIs" dxfId="20746" priority="13609" operator="equal">
      <formula>0</formula>
    </cfRule>
  </conditionalFormatting>
  <conditionalFormatting sqref="R361">
    <cfRule type="cellIs" dxfId="20745" priority="13610" operator="equal">
      <formula>0</formula>
    </cfRule>
  </conditionalFormatting>
  <conditionalFormatting sqref="R362">
    <cfRule type="cellIs" dxfId="20744" priority="13611" operator="equal">
      <formula>0</formula>
    </cfRule>
  </conditionalFormatting>
  <conditionalFormatting sqref="R363">
    <cfRule type="cellIs" dxfId="20743" priority="13612" operator="equal">
      <formula>0</formula>
    </cfRule>
  </conditionalFormatting>
  <conditionalFormatting sqref="R364">
    <cfRule type="cellIs" dxfId="20742" priority="13613" operator="equal">
      <formula>0</formula>
    </cfRule>
  </conditionalFormatting>
  <conditionalFormatting sqref="R365">
    <cfRule type="cellIs" dxfId="20741" priority="13614" operator="equal">
      <formula>0</formula>
    </cfRule>
  </conditionalFormatting>
  <conditionalFormatting sqref="R366">
    <cfRule type="cellIs" dxfId="20740" priority="13615" operator="equal">
      <formula>0</formula>
    </cfRule>
  </conditionalFormatting>
  <conditionalFormatting sqref="R367">
    <cfRule type="cellIs" dxfId="20739" priority="13616" operator="equal">
      <formula>0</formula>
    </cfRule>
  </conditionalFormatting>
  <conditionalFormatting sqref="R368">
    <cfRule type="cellIs" dxfId="20738" priority="13617" operator="equal">
      <formula>0</formula>
    </cfRule>
  </conditionalFormatting>
  <conditionalFormatting sqref="R369">
    <cfRule type="cellIs" dxfId="20737" priority="13618" operator="equal">
      <formula>0</formula>
    </cfRule>
  </conditionalFormatting>
  <conditionalFormatting sqref="R370">
    <cfRule type="cellIs" dxfId="20736" priority="13619" operator="equal">
      <formula>0</formula>
    </cfRule>
  </conditionalFormatting>
  <conditionalFormatting sqref="R371">
    <cfRule type="cellIs" dxfId="20735" priority="13620" operator="equal">
      <formula>0</formula>
    </cfRule>
  </conditionalFormatting>
  <conditionalFormatting sqref="R372">
    <cfRule type="cellIs" dxfId="20734" priority="13621" operator="equal">
      <formula>0</formula>
    </cfRule>
  </conditionalFormatting>
  <conditionalFormatting sqref="R373">
    <cfRule type="cellIs" dxfId="20733" priority="13622" operator="equal">
      <formula>0</formula>
    </cfRule>
  </conditionalFormatting>
  <conditionalFormatting sqref="R374">
    <cfRule type="cellIs" dxfId="20732" priority="13623" operator="equal">
      <formula>0</formula>
    </cfRule>
  </conditionalFormatting>
  <conditionalFormatting sqref="R375">
    <cfRule type="cellIs" dxfId="20731" priority="13624" operator="equal">
      <formula>0</formula>
    </cfRule>
  </conditionalFormatting>
  <conditionalFormatting sqref="R376">
    <cfRule type="cellIs" dxfId="20730" priority="13625" operator="equal">
      <formula>0</formula>
    </cfRule>
  </conditionalFormatting>
  <conditionalFormatting sqref="R377">
    <cfRule type="cellIs" dxfId="20729" priority="13626" operator="equal">
      <formula>0</formula>
    </cfRule>
  </conditionalFormatting>
  <conditionalFormatting sqref="R378">
    <cfRule type="cellIs" dxfId="20728" priority="13627" operator="equal">
      <formula>0</formula>
    </cfRule>
  </conditionalFormatting>
  <conditionalFormatting sqref="R379">
    <cfRule type="cellIs" dxfId="20727" priority="13628" operator="equal">
      <formula>0</formula>
    </cfRule>
  </conditionalFormatting>
  <conditionalFormatting sqref="R380">
    <cfRule type="cellIs" dxfId="20726" priority="13629" operator="equal">
      <formula>0</formula>
    </cfRule>
  </conditionalFormatting>
  <conditionalFormatting sqref="R381">
    <cfRule type="cellIs" dxfId="20725" priority="13630" operator="equal">
      <formula>0</formula>
    </cfRule>
  </conditionalFormatting>
  <conditionalFormatting sqref="R382">
    <cfRule type="cellIs" dxfId="20724" priority="13631" operator="equal">
      <formula>0</formula>
    </cfRule>
  </conditionalFormatting>
  <conditionalFormatting sqref="R383">
    <cfRule type="cellIs" dxfId="20723" priority="13632" operator="equal">
      <formula>0</formula>
    </cfRule>
  </conditionalFormatting>
  <conditionalFormatting sqref="R384">
    <cfRule type="cellIs" dxfId="20722" priority="13633" operator="equal">
      <formula>0</formula>
    </cfRule>
  </conditionalFormatting>
  <conditionalFormatting sqref="R385">
    <cfRule type="cellIs" dxfId="20721" priority="13634" operator="equal">
      <formula>0</formula>
    </cfRule>
  </conditionalFormatting>
  <conditionalFormatting sqref="R386">
    <cfRule type="cellIs" dxfId="20720" priority="13635" operator="equal">
      <formula>0</formula>
    </cfRule>
  </conditionalFormatting>
  <conditionalFormatting sqref="R387">
    <cfRule type="cellIs" dxfId="20719" priority="13636" operator="equal">
      <formula>0</formula>
    </cfRule>
  </conditionalFormatting>
  <conditionalFormatting sqref="R388">
    <cfRule type="cellIs" dxfId="20718" priority="13637" operator="equal">
      <formula>0</formula>
    </cfRule>
  </conditionalFormatting>
  <conditionalFormatting sqref="R389">
    <cfRule type="cellIs" dxfId="20717" priority="13638" operator="equal">
      <formula>0</formula>
    </cfRule>
  </conditionalFormatting>
  <conditionalFormatting sqref="R390">
    <cfRule type="cellIs" dxfId="20716" priority="13639" operator="equal">
      <formula>0</formula>
    </cfRule>
  </conditionalFormatting>
  <conditionalFormatting sqref="R391">
    <cfRule type="cellIs" dxfId="20715" priority="13640" operator="equal">
      <formula>0</formula>
    </cfRule>
  </conditionalFormatting>
  <conditionalFormatting sqref="R392">
    <cfRule type="cellIs" dxfId="20714" priority="13641" operator="equal">
      <formula>0</formula>
    </cfRule>
  </conditionalFormatting>
  <conditionalFormatting sqref="R393">
    <cfRule type="cellIs" dxfId="20713" priority="13642" operator="equal">
      <formula>0</formula>
    </cfRule>
  </conditionalFormatting>
  <conditionalFormatting sqref="R394">
    <cfRule type="cellIs" dxfId="20712" priority="13643" operator="equal">
      <formula>0</formula>
    </cfRule>
  </conditionalFormatting>
  <conditionalFormatting sqref="R395">
    <cfRule type="cellIs" dxfId="20711" priority="13644" operator="equal">
      <formula>0</formula>
    </cfRule>
  </conditionalFormatting>
  <conditionalFormatting sqref="R396">
    <cfRule type="cellIs" dxfId="20710" priority="13645" operator="equal">
      <formula>0</formula>
    </cfRule>
  </conditionalFormatting>
  <conditionalFormatting sqref="R397">
    <cfRule type="cellIs" dxfId="20709" priority="13646" operator="equal">
      <formula>0</formula>
    </cfRule>
  </conditionalFormatting>
  <conditionalFormatting sqref="R398">
    <cfRule type="cellIs" dxfId="20708" priority="13647" operator="equal">
      <formula>0</formula>
    </cfRule>
  </conditionalFormatting>
  <conditionalFormatting sqref="R399">
    <cfRule type="cellIs" dxfId="20707" priority="13648" operator="equal">
      <formula>0</formula>
    </cfRule>
  </conditionalFormatting>
  <conditionalFormatting sqref="R400">
    <cfRule type="cellIs" dxfId="20706" priority="13649" operator="equal">
      <formula>0</formula>
    </cfRule>
  </conditionalFormatting>
  <conditionalFormatting sqref="R401">
    <cfRule type="cellIs" dxfId="20705" priority="13650" operator="equal">
      <formula>0</formula>
    </cfRule>
  </conditionalFormatting>
  <conditionalFormatting sqref="R402">
    <cfRule type="cellIs" dxfId="20704" priority="13651" operator="equal">
      <formula>0</formula>
    </cfRule>
  </conditionalFormatting>
  <conditionalFormatting sqref="R403">
    <cfRule type="cellIs" dxfId="20703" priority="13652" operator="equal">
      <formula>0</formula>
    </cfRule>
  </conditionalFormatting>
  <conditionalFormatting sqref="R404">
    <cfRule type="cellIs" dxfId="20702" priority="13653" operator="equal">
      <formula>0</formula>
    </cfRule>
  </conditionalFormatting>
  <conditionalFormatting sqref="R405">
    <cfRule type="cellIs" dxfId="20701" priority="13654" operator="equal">
      <formula>0</formula>
    </cfRule>
  </conditionalFormatting>
  <conditionalFormatting sqref="R406">
    <cfRule type="cellIs" dxfId="20700" priority="13655" operator="equal">
      <formula>0</formula>
    </cfRule>
  </conditionalFormatting>
  <conditionalFormatting sqref="R407">
    <cfRule type="cellIs" dxfId="20699" priority="13656" operator="equal">
      <formula>0</formula>
    </cfRule>
  </conditionalFormatting>
  <conditionalFormatting sqref="R408">
    <cfRule type="cellIs" dxfId="20698" priority="13657" operator="equal">
      <formula>0</formula>
    </cfRule>
  </conditionalFormatting>
  <conditionalFormatting sqref="R409">
    <cfRule type="cellIs" dxfId="20697" priority="13658" operator="equal">
      <formula>0</formula>
    </cfRule>
  </conditionalFormatting>
  <conditionalFormatting sqref="R410">
    <cfRule type="cellIs" dxfId="20696" priority="13659" operator="equal">
      <formula>0</formula>
    </cfRule>
  </conditionalFormatting>
  <conditionalFormatting sqref="R411">
    <cfRule type="cellIs" dxfId="20695" priority="13660" operator="equal">
      <formula>0</formula>
    </cfRule>
  </conditionalFormatting>
  <conditionalFormatting sqref="R412">
    <cfRule type="cellIs" dxfId="20694" priority="13661" operator="equal">
      <formula>0</formula>
    </cfRule>
  </conditionalFormatting>
  <conditionalFormatting sqref="R413">
    <cfRule type="cellIs" dxfId="20693" priority="13662" operator="equal">
      <formula>0</formula>
    </cfRule>
  </conditionalFormatting>
  <conditionalFormatting sqref="R414">
    <cfRule type="cellIs" dxfId="20692" priority="13663" operator="equal">
      <formula>0</formula>
    </cfRule>
  </conditionalFormatting>
  <conditionalFormatting sqref="R415">
    <cfRule type="cellIs" dxfId="20691" priority="13664" operator="equal">
      <formula>0</formula>
    </cfRule>
  </conditionalFormatting>
  <conditionalFormatting sqref="R416">
    <cfRule type="cellIs" dxfId="20690" priority="13665" operator="equal">
      <formula>0</formula>
    </cfRule>
  </conditionalFormatting>
  <conditionalFormatting sqref="R417">
    <cfRule type="cellIs" dxfId="20689" priority="13666" operator="equal">
      <formula>0</formula>
    </cfRule>
  </conditionalFormatting>
  <conditionalFormatting sqref="R418">
    <cfRule type="cellIs" dxfId="20688" priority="13667" operator="equal">
      <formula>0</formula>
    </cfRule>
  </conditionalFormatting>
  <conditionalFormatting sqref="R419">
    <cfRule type="cellIs" dxfId="20687" priority="13668" operator="equal">
      <formula>0</formula>
    </cfRule>
  </conditionalFormatting>
  <conditionalFormatting sqref="R420">
    <cfRule type="cellIs" dxfId="20686" priority="13669" operator="equal">
      <formula>0</formula>
    </cfRule>
  </conditionalFormatting>
  <conditionalFormatting sqref="R421">
    <cfRule type="cellIs" dxfId="20685" priority="13670" operator="equal">
      <formula>0</formula>
    </cfRule>
  </conditionalFormatting>
  <conditionalFormatting sqref="R422">
    <cfRule type="cellIs" dxfId="20684" priority="13671" operator="equal">
      <formula>0</formula>
    </cfRule>
  </conditionalFormatting>
  <conditionalFormatting sqref="R423">
    <cfRule type="cellIs" dxfId="20683" priority="13672" operator="equal">
      <formula>0</formula>
    </cfRule>
  </conditionalFormatting>
  <conditionalFormatting sqref="R424">
    <cfRule type="cellIs" dxfId="20682" priority="13673" operator="equal">
      <formula>0</formula>
    </cfRule>
  </conditionalFormatting>
  <conditionalFormatting sqref="R425">
    <cfRule type="cellIs" dxfId="20681" priority="13674" operator="equal">
      <formula>0</formula>
    </cfRule>
  </conditionalFormatting>
  <conditionalFormatting sqref="R426">
    <cfRule type="cellIs" dxfId="20680" priority="13675" operator="equal">
      <formula>0</formula>
    </cfRule>
  </conditionalFormatting>
  <conditionalFormatting sqref="R427">
    <cfRule type="cellIs" dxfId="20679" priority="13676" operator="equal">
      <formula>0</formula>
    </cfRule>
  </conditionalFormatting>
  <conditionalFormatting sqref="R428">
    <cfRule type="cellIs" dxfId="20678" priority="13677" operator="equal">
      <formula>0</formula>
    </cfRule>
  </conditionalFormatting>
  <conditionalFormatting sqref="R429">
    <cfRule type="cellIs" dxfId="20677" priority="13678" operator="equal">
      <formula>0</formula>
    </cfRule>
  </conditionalFormatting>
  <conditionalFormatting sqref="R430">
    <cfRule type="cellIs" dxfId="20676" priority="13679" operator="equal">
      <formula>0</formula>
    </cfRule>
  </conditionalFormatting>
  <conditionalFormatting sqref="R431">
    <cfRule type="cellIs" dxfId="20675" priority="13680" operator="equal">
      <formula>0</formula>
    </cfRule>
  </conditionalFormatting>
  <conditionalFormatting sqref="R432">
    <cfRule type="cellIs" dxfId="20674" priority="13681" operator="equal">
      <formula>0</formula>
    </cfRule>
  </conditionalFormatting>
  <conditionalFormatting sqref="R433">
    <cfRule type="cellIs" dxfId="20673" priority="13682" operator="equal">
      <formula>0</formula>
    </cfRule>
  </conditionalFormatting>
  <conditionalFormatting sqref="R434">
    <cfRule type="cellIs" dxfId="20672" priority="13683" operator="equal">
      <formula>0</formula>
    </cfRule>
  </conditionalFormatting>
  <conditionalFormatting sqref="R435">
    <cfRule type="cellIs" dxfId="20671" priority="13684" operator="equal">
      <formula>0</formula>
    </cfRule>
  </conditionalFormatting>
  <conditionalFormatting sqref="R436">
    <cfRule type="cellIs" dxfId="20670" priority="13685" operator="equal">
      <formula>0</formula>
    </cfRule>
  </conditionalFormatting>
  <conditionalFormatting sqref="R437">
    <cfRule type="cellIs" dxfId="20669" priority="13686" operator="equal">
      <formula>0</formula>
    </cfRule>
  </conditionalFormatting>
  <conditionalFormatting sqref="R438">
    <cfRule type="cellIs" dxfId="20668" priority="13687" operator="equal">
      <formula>0</formula>
    </cfRule>
  </conditionalFormatting>
  <conditionalFormatting sqref="R439">
    <cfRule type="cellIs" dxfId="20667" priority="13688" operator="equal">
      <formula>0</formula>
    </cfRule>
  </conditionalFormatting>
  <conditionalFormatting sqref="R440">
    <cfRule type="cellIs" dxfId="20666" priority="13689" operator="equal">
      <formula>0</formula>
    </cfRule>
  </conditionalFormatting>
  <conditionalFormatting sqref="R441">
    <cfRule type="cellIs" dxfId="20665" priority="13690" operator="equal">
      <formula>0</formula>
    </cfRule>
  </conditionalFormatting>
  <conditionalFormatting sqref="R442">
    <cfRule type="cellIs" dxfId="20664" priority="13691" operator="equal">
      <formula>0</formula>
    </cfRule>
  </conditionalFormatting>
  <conditionalFormatting sqref="R443">
    <cfRule type="cellIs" dxfId="20663" priority="13692" operator="equal">
      <formula>0</formula>
    </cfRule>
  </conditionalFormatting>
  <conditionalFormatting sqref="R444">
    <cfRule type="cellIs" dxfId="20662" priority="13693" operator="equal">
      <formula>0</formula>
    </cfRule>
  </conditionalFormatting>
  <conditionalFormatting sqref="R445">
    <cfRule type="cellIs" dxfId="20661" priority="13694" operator="equal">
      <formula>0</formula>
    </cfRule>
  </conditionalFormatting>
  <conditionalFormatting sqref="R446">
    <cfRule type="cellIs" dxfId="20660" priority="13695" operator="equal">
      <formula>0</formula>
    </cfRule>
  </conditionalFormatting>
  <conditionalFormatting sqref="R447">
    <cfRule type="cellIs" dxfId="20659" priority="13696" operator="equal">
      <formula>0</formula>
    </cfRule>
  </conditionalFormatting>
  <conditionalFormatting sqref="R448">
    <cfRule type="cellIs" dxfId="20658" priority="13697" operator="equal">
      <formula>0</formula>
    </cfRule>
  </conditionalFormatting>
  <conditionalFormatting sqref="R449">
    <cfRule type="cellIs" dxfId="20657" priority="13698" operator="equal">
      <formula>0</formula>
    </cfRule>
  </conditionalFormatting>
  <conditionalFormatting sqref="R450">
    <cfRule type="cellIs" dxfId="20656" priority="13699" operator="equal">
      <formula>0</formula>
    </cfRule>
  </conditionalFormatting>
  <conditionalFormatting sqref="R451">
    <cfRule type="cellIs" dxfId="20655" priority="13700" operator="equal">
      <formula>0</formula>
    </cfRule>
  </conditionalFormatting>
  <conditionalFormatting sqref="R452">
    <cfRule type="cellIs" dxfId="20654" priority="13701" operator="equal">
      <formula>0</formula>
    </cfRule>
  </conditionalFormatting>
  <conditionalFormatting sqref="R453">
    <cfRule type="cellIs" dxfId="20653" priority="13702" operator="equal">
      <formula>0</formula>
    </cfRule>
  </conditionalFormatting>
  <conditionalFormatting sqref="R454">
    <cfRule type="cellIs" dxfId="20652" priority="13703" operator="equal">
      <formula>0</formula>
    </cfRule>
  </conditionalFormatting>
  <conditionalFormatting sqref="R455">
    <cfRule type="cellIs" dxfId="20651" priority="13704" operator="equal">
      <formula>0</formula>
    </cfRule>
  </conditionalFormatting>
  <conditionalFormatting sqref="R456">
    <cfRule type="cellIs" dxfId="20650" priority="13705" operator="equal">
      <formula>0</formula>
    </cfRule>
  </conditionalFormatting>
  <conditionalFormatting sqref="R457">
    <cfRule type="cellIs" dxfId="20649" priority="13706" operator="equal">
      <formula>0</formula>
    </cfRule>
  </conditionalFormatting>
  <conditionalFormatting sqref="R458">
    <cfRule type="cellIs" dxfId="20648" priority="13707" operator="equal">
      <formula>0</formula>
    </cfRule>
  </conditionalFormatting>
  <conditionalFormatting sqref="R459">
    <cfRule type="cellIs" dxfId="20647" priority="13708" operator="equal">
      <formula>0</formula>
    </cfRule>
  </conditionalFormatting>
  <conditionalFormatting sqref="R460">
    <cfRule type="cellIs" dxfId="20646" priority="13709" operator="equal">
      <formula>0</formula>
    </cfRule>
  </conditionalFormatting>
  <conditionalFormatting sqref="R461">
    <cfRule type="cellIs" dxfId="20645" priority="13710" operator="equal">
      <formula>0</formula>
    </cfRule>
  </conditionalFormatting>
  <conditionalFormatting sqref="R462">
    <cfRule type="cellIs" dxfId="20644" priority="13711" operator="equal">
      <formula>0</formula>
    </cfRule>
  </conditionalFormatting>
  <conditionalFormatting sqref="R463">
    <cfRule type="cellIs" dxfId="20643" priority="13712" operator="equal">
      <formula>0</formula>
    </cfRule>
  </conditionalFormatting>
  <conditionalFormatting sqref="R464">
    <cfRule type="cellIs" dxfId="20642" priority="13713" operator="equal">
      <formula>0</formula>
    </cfRule>
  </conditionalFormatting>
  <conditionalFormatting sqref="R465">
    <cfRule type="cellIs" dxfId="20641" priority="13714" operator="equal">
      <formula>0</formula>
    </cfRule>
  </conditionalFormatting>
  <conditionalFormatting sqref="R466">
    <cfRule type="cellIs" dxfId="20640" priority="13715" operator="equal">
      <formula>0</formula>
    </cfRule>
  </conditionalFormatting>
  <conditionalFormatting sqref="R467">
    <cfRule type="cellIs" dxfId="20639" priority="13716" operator="equal">
      <formula>0</formula>
    </cfRule>
  </conditionalFormatting>
  <conditionalFormatting sqref="R468">
    <cfRule type="cellIs" dxfId="20638" priority="13717" operator="equal">
      <formula>0</formula>
    </cfRule>
  </conditionalFormatting>
  <conditionalFormatting sqref="R469">
    <cfRule type="cellIs" dxfId="20637" priority="13718" operator="equal">
      <formula>0</formula>
    </cfRule>
  </conditionalFormatting>
  <conditionalFormatting sqref="R470">
    <cfRule type="cellIs" dxfId="20636" priority="13719" operator="equal">
      <formula>0</formula>
    </cfRule>
  </conditionalFormatting>
  <conditionalFormatting sqref="R471">
    <cfRule type="cellIs" dxfId="20635" priority="13720" operator="equal">
      <formula>0</formula>
    </cfRule>
  </conditionalFormatting>
  <conditionalFormatting sqref="R472">
    <cfRule type="cellIs" dxfId="20634" priority="13721" operator="equal">
      <formula>0</formula>
    </cfRule>
  </conditionalFormatting>
  <conditionalFormatting sqref="R473">
    <cfRule type="cellIs" dxfId="20633" priority="13722" operator="equal">
      <formula>0</formula>
    </cfRule>
  </conditionalFormatting>
  <conditionalFormatting sqref="R474">
    <cfRule type="cellIs" dxfId="20632" priority="13723" operator="equal">
      <formula>0</formula>
    </cfRule>
  </conditionalFormatting>
  <conditionalFormatting sqref="R475">
    <cfRule type="cellIs" dxfId="20631" priority="13724" operator="equal">
      <formula>0</formula>
    </cfRule>
  </conditionalFormatting>
  <conditionalFormatting sqref="R476">
    <cfRule type="cellIs" dxfId="20630" priority="13725" operator="equal">
      <formula>0</formula>
    </cfRule>
  </conditionalFormatting>
  <conditionalFormatting sqref="R477">
    <cfRule type="cellIs" dxfId="20629" priority="13726" operator="equal">
      <formula>0</formula>
    </cfRule>
  </conditionalFormatting>
  <conditionalFormatting sqref="R478">
    <cfRule type="cellIs" dxfId="20628" priority="13727" operator="equal">
      <formula>0</formula>
    </cfRule>
  </conditionalFormatting>
  <conditionalFormatting sqref="R479">
    <cfRule type="cellIs" dxfId="20627" priority="13728" operator="equal">
      <formula>0</formula>
    </cfRule>
  </conditionalFormatting>
  <conditionalFormatting sqref="R480">
    <cfRule type="cellIs" dxfId="20626" priority="13729" operator="equal">
      <formula>0</formula>
    </cfRule>
  </conditionalFormatting>
  <conditionalFormatting sqref="R481">
    <cfRule type="cellIs" dxfId="20625" priority="13730" operator="equal">
      <formula>0</formula>
    </cfRule>
  </conditionalFormatting>
  <conditionalFormatting sqref="R482">
    <cfRule type="cellIs" dxfId="20624" priority="13731" operator="equal">
      <formula>0</formula>
    </cfRule>
  </conditionalFormatting>
  <conditionalFormatting sqref="R483">
    <cfRule type="cellIs" dxfId="20623" priority="13732" operator="equal">
      <formula>0</formula>
    </cfRule>
  </conditionalFormatting>
  <conditionalFormatting sqref="R484">
    <cfRule type="cellIs" dxfId="20622" priority="13733" operator="equal">
      <formula>0</formula>
    </cfRule>
  </conditionalFormatting>
  <conditionalFormatting sqref="R485">
    <cfRule type="cellIs" dxfId="20621" priority="13734" operator="equal">
      <formula>0</formula>
    </cfRule>
  </conditionalFormatting>
  <conditionalFormatting sqref="R486">
    <cfRule type="cellIs" dxfId="20620" priority="13735" operator="equal">
      <formula>0</formula>
    </cfRule>
  </conditionalFormatting>
  <conditionalFormatting sqref="R487">
    <cfRule type="cellIs" dxfId="20619" priority="13736" operator="equal">
      <formula>0</formula>
    </cfRule>
  </conditionalFormatting>
  <conditionalFormatting sqref="R488">
    <cfRule type="cellIs" dxfId="20618" priority="13737" operator="equal">
      <formula>0</formula>
    </cfRule>
  </conditionalFormatting>
  <conditionalFormatting sqref="R489">
    <cfRule type="cellIs" dxfId="20617" priority="13738" operator="equal">
      <formula>0</formula>
    </cfRule>
  </conditionalFormatting>
  <conditionalFormatting sqref="R490">
    <cfRule type="cellIs" dxfId="20616" priority="13739" operator="equal">
      <formula>0</formula>
    </cfRule>
  </conditionalFormatting>
  <conditionalFormatting sqref="R491">
    <cfRule type="cellIs" dxfId="20615" priority="13740" operator="equal">
      <formula>0</formula>
    </cfRule>
  </conditionalFormatting>
  <conditionalFormatting sqref="R492">
    <cfRule type="cellIs" dxfId="20614" priority="13741" operator="equal">
      <formula>0</formula>
    </cfRule>
  </conditionalFormatting>
  <conditionalFormatting sqref="R493">
    <cfRule type="cellIs" dxfId="20613" priority="13742" operator="equal">
      <formula>0</formula>
    </cfRule>
  </conditionalFormatting>
  <conditionalFormatting sqref="R494">
    <cfRule type="cellIs" dxfId="20612" priority="13743" operator="equal">
      <formula>0</formula>
    </cfRule>
  </conditionalFormatting>
  <conditionalFormatting sqref="R495">
    <cfRule type="cellIs" dxfId="20611" priority="13744" operator="equal">
      <formula>0</formula>
    </cfRule>
  </conditionalFormatting>
  <conditionalFormatting sqref="R496">
    <cfRule type="cellIs" dxfId="20610" priority="13745" operator="equal">
      <formula>0</formula>
    </cfRule>
  </conditionalFormatting>
  <conditionalFormatting sqref="R497">
    <cfRule type="cellIs" dxfId="20609" priority="13746" operator="equal">
      <formula>0</formula>
    </cfRule>
  </conditionalFormatting>
  <conditionalFormatting sqref="R498">
    <cfRule type="cellIs" dxfId="20608" priority="13747" operator="equal">
      <formula>0</formula>
    </cfRule>
  </conditionalFormatting>
  <conditionalFormatting sqref="R499">
    <cfRule type="cellIs" dxfId="20607" priority="13748" operator="equal">
      <formula>0</formula>
    </cfRule>
  </conditionalFormatting>
  <conditionalFormatting sqref="R500">
    <cfRule type="cellIs" dxfId="20606" priority="13749" operator="equal">
      <formula>0</formula>
    </cfRule>
  </conditionalFormatting>
  <conditionalFormatting sqref="R501">
    <cfRule type="cellIs" dxfId="20605" priority="13750" operator="equal">
      <formula>0</formula>
    </cfRule>
  </conditionalFormatting>
  <conditionalFormatting sqref="R502">
    <cfRule type="cellIs" dxfId="20604" priority="13751" operator="equal">
      <formula>0</formula>
    </cfRule>
  </conditionalFormatting>
  <conditionalFormatting sqref="R503">
    <cfRule type="cellIs" dxfId="20603" priority="13752" operator="equal">
      <formula>0</formula>
    </cfRule>
  </conditionalFormatting>
  <conditionalFormatting sqref="R504">
    <cfRule type="cellIs" dxfId="20602" priority="13753" operator="equal">
      <formula>0</formula>
    </cfRule>
  </conditionalFormatting>
  <conditionalFormatting sqref="R505">
    <cfRule type="cellIs" dxfId="20601" priority="13754" operator="equal">
      <formula>0</formula>
    </cfRule>
  </conditionalFormatting>
  <conditionalFormatting sqref="R506">
    <cfRule type="cellIs" dxfId="20600" priority="13755" operator="equal">
      <formula>0</formula>
    </cfRule>
  </conditionalFormatting>
  <conditionalFormatting sqref="R507">
    <cfRule type="cellIs" dxfId="20599" priority="13756" operator="equal">
      <formula>0</formula>
    </cfRule>
  </conditionalFormatting>
  <conditionalFormatting sqref="R508">
    <cfRule type="cellIs" dxfId="20598" priority="13757" operator="equal">
      <formula>0</formula>
    </cfRule>
  </conditionalFormatting>
  <conditionalFormatting sqref="R509">
    <cfRule type="cellIs" dxfId="20597" priority="13758" operator="equal">
      <formula>0</formula>
    </cfRule>
  </conditionalFormatting>
  <conditionalFormatting sqref="R510">
    <cfRule type="cellIs" dxfId="20596" priority="13759" operator="equal">
      <formula>0</formula>
    </cfRule>
  </conditionalFormatting>
  <conditionalFormatting sqref="R512">
    <cfRule type="cellIs" dxfId="20595" priority="13760" operator="equal">
      <formula>0</formula>
    </cfRule>
  </conditionalFormatting>
  <conditionalFormatting sqref="R513">
    <cfRule type="cellIs" dxfId="20594" priority="13761" operator="equal">
      <formula>0</formula>
    </cfRule>
  </conditionalFormatting>
  <conditionalFormatting sqref="R514">
    <cfRule type="cellIs" dxfId="20593" priority="13762" operator="equal">
      <formula>0</formula>
    </cfRule>
  </conditionalFormatting>
  <conditionalFormatting sqref="R515">
    <cfRule type="cellIs" dxfId="20592" priority="13763" operator="equal">
      <formula>0</formula>
    </cfRule>
  </conditionalFormatting>
  <conditionalFormatting sqref="R516">
    <cfRule type="cellIs" dxfId="20591" priority="13764" operator="equal">
      <formula>0</formula>
    </cfRule>
  </conditionalFormatting>
  <conditionalFormatting sqref="R517">
    <cfRule type="cellIs" dxfId="20590" priority="13765" operator="equal">
      <formula>0</formula>
    </cfRule>
  </conditionalFormatting>
  <conditionalFormatting sqref="R518">
    <cfRule type="cellIs" dxfId="20589" priority="13766" operator="equal">
      <formula>0</formula>
    </cfRule>
  </conditionalFormatting>
  <conditionalFormatting sqref="R519">
    <cfRule type="cellIs" dxfId="20588" priority="13767" operator="equal">
      <formula>0</formula>
    </cfRule>
  </conditionalFormatting>
  <conditionalFormatting sqref="R520">
    <cfRule type="cellIs" dxfId="20587" priority="13768" operator="equal">
      <formula>0</formula>
    </cfRule>
  </conditionalFormatting>
  <conditionalFormatting sqref="R521">
    <cfRule type="cellIs" dxfId="20586" priority="13769" operator="equal">
      <formula>0</formula>
    </cfRule>
  </conditionalFormatting>
  <conditionalFormatting sqref="R522">
    <cfRule type="cellIs" dxfId="20585" priority="13770" operator="equal">
      <formula>0</formula>
    </cfRule>
  </conditionalFormatting>
  <conditionalFormatting sqref="R523">
    <cfRule type="cellIs" dxfId="20584" priority="13771" operator="equal">
      <formula>0</formula>
    </cfRule>
  </conditionalFormatting>
  <conditionalFormatting sqref="R524">
    <cfRule type="cellIs" dxfId="20583" priority="13772" operator="equal">
      <formula>0</formula>
    </cfRule>
  </conditionalFormatting>
  <conditionalFormatting sqref="R525">
    <cfRule type="cellIs" dxfId="20582" priority="13773" operator="equal">
      <formula>0</formula>
    </cfRule>
  </conditionalFormatting>
  <conditionalFormatting sqref="R526">
    <cfRule type="cellIs" dxfId="20581" priority="13774" operator="equal">
      <formula>0</formula>
    </cfRule>
  </conditionalFormatting>
  <conditionalFormatting sqref="R527">
    <cfRule type="cellIs" dxfId="20580" priority="13775" operator="equal">
      <formula>0</formula>
    </cfRule>
  </conditionalFormatting>
  <conditionalFormatting sqref="R528">
    <cfRule type="cellIs" dxfId="20579" priority="13776" operator="equal">
      <formula>0</formula>
    </cfRule>
  </conditionalFormatting>
  <conditionalFormatting sqref="R529">
    <cfRule type="cellIs" dxfId="20578" priority="13777" operator="equal">
      <formula>0</formula>
    </cfRule>
  </conditionalFormatting>
  <conditionalFormatting sqref="R530">
    <cfRule type="cellIs" dxfId="20577" priority="13778" operator="equal">
      <formula>0</formula>
    </cfRule>
  </conditionalFormatting>
  <conditionalFormatting sqref="R531">
    <cfRule type="cellIs" dxfId="20576" priority="13779" operator="equal">
      <formula>0</formula>
    </cfRule>
  </conditionalFormatting>
  <conditionalFormatting sqref="R532">
    <cfRule type="cellIs" dxfId="20575" priority="13780" operator="equal">
      <formula>0</formula>
    </cfRule>
  </conditionalFormatting>
  <conditionalFormatting sqref="R533">
    <cfRule type="cellIs" dxfId="20574" priority="13781" operator="equal">
      <formula>0</formula>
    </cfRule>
  </conditionalFormatting>
  <conditionalFormatting sqref="R534">
    <cfRule type="cellIs" dxfId="20573" priority="13782" operator="equal">
      <formula>0</formula>
    </cfRule>
  </conditionalFormatting>
  <conditionalFormatting sqref="R535">
    <cfRule type="cellIs" dxfId="20572" priority="13783" operator="equal">
      <formula>0</formula>
    </cfRule>
  </conditionalFormatting>
  <conditionalFormatting sqref="R536">
    <cfRule type="cellIs" dxfId="20571" priority="13784" operator="equal">
      <formula>0</formula>
    </cfRule>
  </conditionalFormatting>
  <conditionalFormatting sqref="R537">
    <cfRule type="cellIs" dxfId="20570" priority="13785" operator="equal">
      <formula>0</formula>
    </cfRule>
  </conditionalFormatting>
  <conditionalFormatting sqref="V322">
    <cfRule type="cellIs" dxfId="20569" priority="13786" operator="equal">
      <formula>0</formula>
    </cfRule>
  </conditionalFormatting>
  <conditionalFormatting sqref="V323">
    <cfRule type="cellIs" dxfId="20568" priority="13787" operator="equal">
      <formula>0</formula>
    </cfRule>
  </conditionalFormatting>
  <conditionalFormatting sqref="V324">
    <cfRule type="cellIs" dxfId="20567" priority="13788" operator="equal">
      <formula>0</formula>
    </cfRule>
  </conditionalFormatting>
  <conditionalFormatting sqref="V325">
    <cfRule type="cellIs" dxfId="20566" priority="13789" operator="equal">
      <formula>0</formula>
    </cfRule>
  </conditionalFormatting>
  <conditionalFormatting sqref="V326">
    <cfRule type="cellIs" dxfId="20565" priority="13790" operator="equal">
      <formula>0</formula>
    </cfRule>
  </conditionalFormatting>
  <conditionalFormatting sqref="V327">
    <cfRule type="cellIs" dxfId="20564" priority="13791" operator="equal">
      <formula>0</formula>
    </cfRule>
  </conditionalFormatting>
  <conditionalFormatting sqref="V328">
    <cfRule type="cellIs" dxfId="20563" priority="13792" operator="equal">
      <formula>0</formula>
    </cfRule>
  </conditionalFormatting>
  <conditionalFormatting sqref="V329">
    <cfRule type="cellIs" dxfId="20562" priority="13793" operator="equal">
      <formula>0</formula>
    </cfRule>
  </conditionalFormatting>
  <conditionalFormatting sqref="V330">
    <cfRule type="cellIs" dxfId="20561" priority="13794" operator="equal">
      <formula>0</formula>
    </cfRule>
  </conditionalFormatting>
  <conditionalFormatting sqref="V331">
    <cfRule type="cellIs" dxfId="20560" priority="13795" operator="equal">
      <formula>0</formula>
    </cfRule>
  </conditionalFormatting>
  <conditionalFormatting sqref="V332">
    <cfRule type="cellIs" dxfId="20559" priority="13796" operator="equal">
      <formula>0</formula>
    </cfRule>
  </conditionalFormatting>
  <conditionalFormatting sqref="V333">
    <cfRule type="cellIs" dxfId="20558" priority="13797" operator="equal">
      <formula>0</formula>
    </cfRule>
  </conditionalFormatting>
  <conditionalFormatting sqref="V334">
    <cfRule type="cellIs" dxfId="20557" priority="13798" operator="equal">
      <formula>0</formula>
    </cfRule>
  </conditionalFormatting>
  <conditionalFormatting sqref="V335">
    <cfRule type="cellIs" dxfId="20556" priority="13799" operator="equal">
      <formula>0</formula>
    </cfRule>
  </conditionalFormatting>
  <conditionalFormatting sqref="V336">
    <cfRule type="cellIs" dxfId="20555" priority="13800" operator="equal">
      <formula>0</formula>
    </cfRule>
  </conditionalFormatting>
  <conditionalFormatting sqref="V337">
    <cfRule type="cellIs" dxfId="20554" priority="13801" operator="equal">
      <formula>0</formula>
    </cfRule>
  </conditionalFormatting>
  <conditionalFormatting sqref="V338">
    <cfRule type="cellIs" dxfId="20553" priority="13802" operator="equal">
      <formula>0</formula>
    </cfRule>
  </conditionalFormatting>
  <conditionalFormatting sqref="V339">
    <cfRule type="cellIs" dxfId="20552" priority="13803" operator="equal">
      <formula>0</formula>
    </cfRule>
  </conditionalFormatting>
  <conditionalFormatting sqref="V340">
    <cfRule type="cellIs" dxfId="20551" priority="13804" operator="equal">
      <formula>0</formula>
    </cfRule>
  </conditionalFormatting>
  <conditionalFormatting sqref="V341">
    <cfRule type="cellIs" dxfId="20550" priority="13805" operator="equal">
      <formula>0</formula>
    </cfRule>
  </conditionalFormatting>
  <conditionalFormatting sqref="V342">
    <cfRule type="cellIs" dxfId="20549" priority="13806" operator="equal">
      <formula>0</formula>
    </cfRule>
  </conditionalFormatting>
  <conditionalFormatting sqref="V343">
    <cfRule type="cellIs" dxfId="20548" priority="13807" operator="equal">
      <formula>0</formula>
    </cfRule>
  </conditionalFormatting>
  <conditionalFormatting sqref="V344">
    <cfRule type="cellIs" dxfId="20547" priority="13808" operator="equal">
      <formula>0</formula>
    </cfRule>
  </conditionalFormatting>
  <conditionalFormatting sqref="V345">
    <cfRule type="cellIs" dxfId="20546" priority="13809" operator="equal">
      <formula>0</formula>
    </cfRule>
  </conditionalFormatting>
  <conditionalFormatting sqref="V346">
    <cfRule type="cellIs" dxfId="20545" priority="13810" operator="equal">
      <formula>0</formula>
    </cfRule>
  </conditionalFormatting>
  <conditionalFormatting sqref="V347">
    <cfRule type="cellIs" dxfId="20544" priority="13811" operator="equal">
      <formula>0</formula>
    </cfRule>
  </conditionalFormatting>
  <conditionalFormatting sqref="V348">
    <cfRule type="cellIs" dxfId="20543" priority="13812" operator="equal">
      <formula>0</formula>
    </cfRule>
  </conditionalFormatting>
  <conditionalFormatting sqref="V349">
    <cfRule type="cellIs" dxfId="20542" priority="13813" operator="equal">
      <formula>0</formula>
    </cfRule>
  </conditionalFormatting>
  <conditionalFormatting sqref="V350">
    <cfRule type="cellIs" dxfId="20541" priority="13814" operator="equal">
      <formula>0</formula>
    </cfRule>
  </conditionalFormatting>
  <conditionalFormatting sqref="V351">
    <cfRule type="cellIs" dxfId="20540" priority="13815" operator="equal">
      <formula>0</formula>
    </cfRule>
  </conditionalFormatting>
  <conditionalFormatting sqref="V352">
    <cfRule type="cellIs" dxfId="20539" priority="13816" operator="equal">
      <formula>0</formula>
    </cfRule>
  </conditionalFormatting>
  <conditionalFormatting sqref="V353">
    <cfRule type="cellIs" dxfId="20538" priority="13817" operator="equal">
      <formula>0</formula>
    </cfRule>
  </conditionalFormatting>
  <conditionalFormatting sqref="V354">
    <cfRule type="cellIs" dxfId="20537" priority="13818" operator="equal">
      <formula>0</formula>
    </cfRule>
  </conditionalFormatting>
  <conditionalFormatting sqref="V355">
    <cfRule type="cellIs" dxfId="20536" priority="13819" operator="equal">
      <formula>0</formula>
    </cfRule>
  </conditionalFormatting>
  <conditionalFormatting sqref="V356">
    <cfRule type="cellIs" dxfId="20535" priority="13820" operator="equal">
      <formula>0</formula>
    </cfRule>
  </conditionalFormatting>
  <conditionalFormatting sqref="V357">
    <cfRule type="cellIs" dxfId="20534" priority="13821" operator="equal">
      <formula>0</formula>
    </cfRule>
  </conditionalFormatting>
  <conditionalFormatting sqref="V358">
    <cfRule type="cellIs" dxfId="20533" priority="13822" operator="equal">
      <formula>0</formula>
    </cfRule>
  </conditionalFormatting>
  <conditionalFormatting sqref="V359">
    <cfRule type="cellIs" dxfId="20532" priority="13823" operator="equal">
      <formula>0</formula>
    </cfRule>
  </conditionalFormatting>
  <conditionalFormatting sqref="V360">
    <cfRule type="cellIs" dxfId="20531" priority="13824" operator="equal">
      <formula>0</formula>
    </cfRule>
  </conditionalFormatting>
  <conditionalFormatting sqref="V361">
    <cfRule type="cellIs" dxfId="20530" priority="13825" operator="equal">
      <formula>0</formula>
    </cfRule>
  </conditionalFormatting>
  <conditionalFormatting sqref="V362">
    <cfRule type="cellIs" dxfId="20529" priority="13826" operator="equal">
      <formula>0</formula>
    </cfRule>
  </conditionalFormatting>
  <conditionalFormatting sqref="V363">
    <cfRule type="cellIs" dxfId="20528" priority="13827" operator="equal">
      <formula>0</formula>
    </cfRule>
  </conditionalFormatting>
  <conditionalFormatting sqref="V364">
    <cfRule type="cellIs" dxfId="20527" priority="13828" operator="equal">
      <formula>0</formula>
    </cfRule>
  </conditionalFormatting>
  <conditionalFormatting sqref="V365">
    <cfRule type="cellIs" dxfId="20526" priority="13829" operator="equal">
      <formula>0</formula>
    </cfRule>
  </conditionalFormatting>
  <conditionalFormatting sqref="V366">
    <cfRule type="cellIs" dxfId="20525" priority="13830" operator="equal">
      <formula>0</formula>
    </cfRule>
  </conditionalFormatting>
  <conditionalFormatting sqref="V367">
    <cfRule type="cellIs" dxfId="20524" priority="13831" operator="equal">
      <formula>0</formula>
    </cfRule>
  </conditionalFormatting>
  <conditionalFormatting sqref="V368">
    <cfRule type="cellIs" dxfId="20523" priority="13832" operator="equal">
      <formula>0</formula>
    </cfRule>
  </conditionalFormatting>
  <conditionalFormatting sqref="V369">
    <cfRule type="cellIs" dxfId="20522" priority="13833" operator="equal">
      <formula>0</formula>
    </cfRule>
  </conditionalFormatting>
  <conditionalFormatting sqref="V370">
    <cfRule type="cellIs" dxfId="20521" priority="13834" operator="equal">
      <formula>0</formula>
    </cfRule>
  </conditionalFormatting>
  <conditionalFormatting sqref="V371">
    <cfRule type="cellIs" dxfId="20520" priority="13835" operator="equal">
      <formula>0</formula>
    </cfRule>
  </conditionalFormatting>
  <conditionalFormatting sqref="V372">
    <cfRule type="cellIs" dxfId="20519" priority="13836" operator="equal">
      <formula>0</formula>
    </cfRule>
  </conditionalFormatting>
  <conditionalFormatting sqref="V373">
    <cfRule type="cellIs" dxfId="20518" priority="13837" operator="equal">
      <formula>0</formula>
    </cfRule>
  </conditionalFormatting>
  <conditionalFormatting sqref="V374">
    <cfRule type="cellIs" dxfId="20517" priority="13838" operator="equal">
      <formula>0</formula>
    </cfRule>
  </conditionalFormatting>
  <conditionalFormatting sqref="V375">
    <cfRule type="cellIs" dxfId="20516" priority="13839" operator="equal">
      <formula>0</formula>
    </cfRule>
  </conditionalFormatting>
  <conditionalFormatting sqref="V376">
    <cfRule type="cellIs" dxfId="20515" priority="13840" operator="equal">
      <formula>0</formula>
    </cfRule>
  </conditionalFormatting>
  <conditionalFormatting sqref="V377">
    <cfRule type="cellIs" dxfId="20514" priority="13841" operator="equal">
      <formula>0</formula>
    </cfRule>
  </conditionalFormatting>
  <conditionalFormatting sqref="V378">
    <cfRule type="cellIs" dxfId="20513" priority="13842" operator="equal">
      <formula>0</formula>
    </cfRule>
  </conditionalFormatting>
  <conditionalFormatting sqref="V379">
    <cfRule type="cellIs" dxfId="20512" priority="13843" operator="equal">
      <formula>0</formula>
    </cfRule>
  </conditionalFormatting>
  <conditionalFormatting sqref="V380">
    <cfRule type="cellIs" dxfId="20511" priority="13844" operator="equal">
      <formula>0</formula>
    </cfRule>
  </conditionalFormatting>
  <conditionalFormatting sqref="V381">
    <cfRule type="cellIs" dxfId="20510" priority="13845" operator="equal">
      <formula>0</formula>
    </cfRule>
  </conditionalFormatting>
  <conditionalFormatting sqref="V382">
    <cfRule type="cellIs" dxfId="20509" priority="13846" operator="equal">
      <formula>0</formula>
    </cfRule>
  </conditionalFormatting>
  <conditionalFormatting sqref="V383">
    <cfRule type="cellIs" dxfId="20508" priority="13847" operator="equal">
      <formula>0</formula>
    </cfRule>
  </conditionalFormatting>
  <conditionalFormatting sqref="V384">
    <cfRule type="cellIs" dxfId="20507" priority="13848" operator="equal">
      <formula>0</formula>
    </cfRule>
  </conditionalFormatting>
  <conditionalFormatting sqref="V385">
    <cfRule type="cellIs" dxfId="20506" priority="13849" operator="equal">
      <formula>0</formula>
    </cfRule>
  </conditionalFormatting>
  <conditionalFormatting sqref="V386">
    <cfRule type="cellIs" dxfId="20505" priority="13850" operator="equal">
      <formula>0</formula>
    </cfRule>
  </conditionalFormatting>
  <conditionalFormatting sqref="V387">
    <cfRule type="cellIs" dxfId="20504" priority="13851" operator="equal">
      <formula>0</formula>
    </cfRule>
  </conditionalFormatting>
  <conditionalFormatting sqref="V388">
    <cfRule type="cellIs" dxfId="20503" priority="13852" operator="equal">
      <formula>0</formula>
    </cfRule>
  </conditionalFormatting>
  <conditionalFormatting sqref="V389">
    <cfRule type="cellIs" dxfId="20502" priority="13853" operator="equal">
      <formula>0</formula>
    </cfRule>
  </conditionalFormatting>
  <conditionalFormatting sqref="V390">
    <cfRule type="cellIs" dxfId="20501" priority="13854" operator="equal">
      <formula>0</formula>
    </cfRule>
  </conditionalFormatting>
  <conditionalFormatting sqref="V391">
    <cfRule type="cellIs" dxfId="20500" priority="13855" operator="equal">
      <formula>0</formula>
    </cfRule>
  </conditionalFormatting>
  <conditionalFormatting sqref="V392">
    <cfRule type="cellIs" dxfId="20499" priority="13856" operator="equal">
      <formula>0</formula>
    </cfRule>
  </conditionalFormatting>
  <conditionalFormatting sqref="V393">
    <cfRule type="cellIs" dxfId="20498" priority="13857" operator="equal">
      <formula>0</formula>
    </cfRule>
  </conditionalFormatting>
  <conditionalFormatting sqref="V394">
    <cfRule type="cellIs" dxfId="20497" priority="13858" operator="equal">
      <formula>0</formula>
    </cfRule>
  </conditionalFormatting>
  <conditionalFormatting sqref="V395">
    <cfRule type="cellIs" dxfId="20496" priority="13859" operator="equal">
      <formula>0</formula>
    </cfRule>
  </conditionalFormatting>
  <conditionalFormatting sqref="V396">
    <cfRule type="cellIs" dxfId="20495" priority="13860" operator="equal">
      <formula>0</formula>
    </cfRule>
  </conditionalFormatting>
  <conditionalFormatting sqref="V397">
    <cfRule type="cellIs" dxfId="20494" priority="13861" operator="equal">
      <formula>0</formula>
    </cfRule>
  </conditionalFormatting>
  <conditionalFormatting sqref="V398">
    <cfRule type="cellIs" dxfId="20493" priority="13862" operator="equal">
      <formula>0</formula>
    </cfRule>
  </conditionalFormatting>
  <conditionalFormatting sqref="V399">
    <cfRule type="cellIs" dxfId="20492" priority="13863" operator="equal">
      <formula>0</formula>
    </cfRule>
  </conditionalFormatting>
  <conditionalFormatting sqref="V400">
    <cfRule type="cellIs" dxfId="20491" priority="13864" operator="equal">
      <formula>0</formula>
    </cfRule>
  </conditionalFormatting>
  <conditionalFormatting sqref="V401">
    <cfRule type="cellIs" dxfId="20490" priority="13865" operator="equal">
      <formula>0</formula>
    </cfRule>
  </conditionalFormatting>
  <conditionalFormatting sqref="V402">
    <cfRule type="cellIs" dxfId="20489" priority="13866" operator="equal">
      <formula>0</formula>
    </cfRule>
  </conditionalFormatting>
  <conditionalFormatting sqref="V403">
    <cfRule type="cellIs" dxfId="20488" priority="13867" operator="equal">
      <formula>0</formula>
    </cfRule>
  </conditionalFormatting>
  <conditionalFormatting sqref="V404">
    <cfRule type="cellIs" dxfId="20487" priority="13868" operator="equal">
      <formula>0</formula>
    </cfRule>
  </conditionalFormatting>
  <conditionalFormatting sqref="V405">
    <cfRule type="cellIs" dxfId="20486" priority="13869" operator="equal">
      <formula>0</formula>
    </cfRule>
  </conditionalFormatting>
  <conditionalFormatting sqref="V406">
    <cfRule type="cellIs" dxfId="20485" priority="13870" operator="equal">
      <formula>0</formula>
    </cfRule>
  </conditionalFormatting>
  <conditionalFormatting sqref="V407">
    <cfRule type="cellIs" dxfId="20484" priority="13871" operator="equal">
      <formula>0</formula>
    </cfRule>
  </conditionalFormatting>
  <conditionalFormatting sqref="V408">
    <cfRule type="cellIs" dxfId="20483" priority="13872" operator="equal">
      <formula>0</formula>
    </cfRule>
  </conditionalFormatting>
  <conditionalFormatting sqref="V409">
    <cfRule type="cellIs" dxfId="20482" priority="13873" operator="equal">
      <formula>0</formula>
    </cfRule>
  </conditionalFormatting>
  <conditionalFormatting sqref="V410">
    <cfRule type="cellIs" dxfId="20481" priority="13874" operator="equal">
      <formula>0</formula>
    </cfRule>
  </conditionalFormatting>
  <conditionalFormatting sqref="V411">
    <cfRule type="cellIs" dxfId="20480" priority="13875" operator="equal">
      <formula>0</formula>
    </cfRule>
  </conditionalFormatting>
  <conditionalFormatting sqref="V412">
    <cfRule type="cellIs" dxfId="20479" priority="13876" operator="equal">
      <formula>0</formula>
    </cfRule>
  </conditionalFormatting>
  <conditionalFormatting sqref="V413">
    <cfRule type="cellIs" dxfId="20478" priority="13877" operator="equal">
      <formula>0</formula>
    </cfRule>
  </conditionalFormatting>
  <conditionalFormatting sqref="V414">
    <cfRule type="cellIs" dxfId="20477" priority="13878" operator="equal">
      <formula>0</formula>
    </cfRule>
  </conditionalFormatting>
  <conditionalFormatting sqref="V415">
    <cfRule type="cellIs" dxfId="20476" priority="13879" operator="equal">
      <formula>0</formula>
    </cfRule>
  </conditionalFormatting>
  <conditionalFormatting sqref="V416">
    <cfRule type="cellIs" dxfId="20475" priority="13880" operator="equal">
      <formula>0</formula>
    </cfRule>
  </conditionalFormatting>
  <conditionalFormatting sqref="V417">
    <cfRule type="cellIs" dxfId="20474" priority="13881" operator="equal">
      <formula>0</formula>
    </cfRule>
  </conditionalFormatting>
  <conditionalFormatting sqref="V418">
    <cfRule type="cellIs" dxfId="20473" priority="13882" operator="equal">
      <formula>0</formula>
    </cfRule>
  </conditionalFormatting>
  <conditionalFormatting sqref="V419">
    <cfRule type="cellIs" dxfId="20472" priority="13883" operator="equal">
      <formula>0</formula>
    </cfRule>
  </conditionalFormatting>
  <conditionalFormatting sqref="V420">
    <cfRule type="cellIs" dxfId="20471" priority="13884" operator="equal">
      <formula>0</formula>
    </cfRule>
  </conditionalFormatting>
  <conditionalFormatting sqref="V421">
    <cfRule type="cellIs" dxfId="20470" priority="13885" operator="equal">
      <formula>0</formula>
    </cfRule>
  </conditionalFormatting>
  <conditionalFormatting sqref="V422">
    <cfRule type="cellIs" dxfId="20469" priority="13886" operator="equal">
      <formula>0</formula>
    </cfRule>
  </conditionalFormatting>
  <conditionalFormatting sqref="V423">
    <cfRule type="cellIs" dxfId="20468" priority="13887" operator="equal">
      <formula>0</formula>
    </cfRule>
  </conditionalFormatting>
  <conditionalFormatting sqref="V424">
    <cfRule type="cellIs" dxfId="20467" priority="13888" operator="equal">
      <formula>0</formula>
    </cfRule>
  </conditionalFormatting>
  <conditionalFormatting sqref="V425">
    <cfRule type="cellIs" dxfId="20466" priority="13889" operator="equal">
      <formula>0</formula>
    </cfRule>
  </conditionalFormatting>
  <conditionalFormatting sqref="V426">
    <cfRule type="cellIs" dxfId="20465" priority="13890" operator="equal">
      <formula>0</formula>
    </cfRule>
  </conditionalFormatting>
  <conditionalFormatting sqref="V427">
    <cfRule type="cellIs" dxfId="20464" priority="13891" operator="equal">
      <formula>0</formula>
    </cfRule>
  </conditionalFormatting>
  <conditionalFormatting sqref="V428">
    <cfRule type="cellIs" dxfId="20463" priority="13892" operator="equal">
      <formula>0</formula>
    </cfRule>
  </conditionalFormatting>
  <conditionalFormatting sqref="V429">
    <cfRule type="cellIs" dxfId="20462" priority="13893" operator="equal">
      <formula>0</formula>
    </cfRule>
  </conditionalFormatting>
  <conditionalFormatting sqref="V430">
    <cfRule type="cellIs" dxfId="20461" priority="13894" operator="equal">
      <formula>0</formula>
    </cfRule>
  </conditionalFormatting>
  <conditionalFormatting sqref="V431">
    <cfRule type="cellIs" dxfId="20460" priority="13895" operator="equal">
      <formula>0</formula>
    </cfRule>
  </conditionalFormatting>
  <conditionalFormatting sqref="V432">
    <cfRule type="cellIs" dxfId="20459" priority="13896" operator="equal">
      <formula>0</formula>
    </cfRule>
  </conditionalFormatting>
  <conditionalFormatting sqref="V433">
    <cfRule type="cellIs" dxfId="20458" priority="13897" operator="equal">
      <formula>0</formula>
    </cfRule>
  </conditionalFormatting>
  <conditionalFormatting sqref="V434">
    <cfRule type="cellIs" dxfId="20457" priority="13898" operator="equal">
      <formula>0</formula>
    </cfRule>
  </conditionalFormatting>
  <conditionalFormatting sqref="V435">
    <cfRule type="cellIs" dxfId="20456" priority="13899" operator="equal">
      <formula>0</formula>
    </cfRule>
  </conditionalFormatting>
  <conditionalFormatting sqref="V436">
    <cfRule type="cellIs" dxfId="20455" priority="13900" operator="equal">
      <formula>0</formula>
    </cfRule>
  </conditionalFormatting>
  <conditionalFormatting sqref="V437">
    <cfRule type="cellIs" dxfId="20454" priority="13901" operator="equal">
      <formula>0</formula>
    </cfRule>
  </conditionalFormatting>
  <conditionalFormatting sqref="V438">
    <cfRule type="cellIs" dxfId="20453" priority="13902" operator="equal">
      <formula>0</formula>
    </cfRule>
  </conditionalFormatting>
  <conditionalFormatting sqref="V439">
    <cfRule type="cellIs" dxfId="20452" priority="13903" operator="equal">
      <formula>0</formula>
    </cfRule>
  </conditionalFormatting>
  <conditionalFormatting sqref="V440">
    <cfRule type="cellIs" dxfId="20451" priority="13904" operator="equal">
      <formula>0</formula>
    </cfRule>
  </conditionalFormatting>
  <conditionalFormatting sqref="V441">
    <cfRule type="cellIs" dxfId="20450" priority="13905" operator="equal">
      <formula>0</formula>
    </cfRule>
  </conditionalFormatting>
  <conditionalFormatting sqref="V442">
    <cfRule type="cellIs" dxfId="20449" priority="13906" operator="equal">
      <formula>0</formula>
    </cfRule>
  </conditionalFormatting>
  <conditionalFormatting sqref="V443">
    <cfRule type="cellIs" dxfId="20448" priority="13907" operator="equal">
      <formula>0</formula>
    </cfRule>
  </conditionalFormatting>
  <conditionalFormatting sqref="V444">
    <cfRule type="cellIs" dxfId="20447" priority="13908" operator="equal">
      <formula>0</formula>
    </cfRule>
  </conditionalFormatting>
  <conditionalFormatting sqref="V445">
    <cfRule type="cellIs" dxfId="20446" priority="13909" operator="equal">
      <formula>0</formula>
    </cfRule>
  </conditionalFormatting>
  <conditionalFormatting sqref="V446">
    <cfRule type="cellIs" dxfId="20445" priority="13910" operator="equal">
      <formula>0</formula>
    </cfRule>
  </conditionalFormatting>
  <conditionalFormatting sqref="V447">
    <cfRule type="cellIs" dxfId="20444" priority="13911" operator="equal">
      <formula>0</formula>
    </cfRule>
  </conditionalFormatting>
  <conditionalFormatting sqref="V448">
    <cfRule type="cellIs" dxfId="20443" priority="13912" operator="equal">
      <formula>0</formula>
    </cfRule>
  </conditionalFormatting>
  <conditionalFormatting sqref="V449">
    <cfRule type="cellIs" dxfId="20442" priority="13913" operator="equal">
      <formula>0</formula>
    </cfRule>
  </conditionalFormatting>
  <conditionalFormatting sqref="V450">
    <cfRule type="cellIs" dxfId="20441" priority="13914" operator="equal">
      <formula>0</formula>
    </cfRule>
  </conditionalFormatting>
  <conditionalFormatting sqref="V451">
    <cfRule type="cellIs" dxfId="20440" priority="13915" operator="equal">
      <formula>0</formula>
    </cfRule>
  </conditionalFormatting>
  <conditionalFormatting sqref="V452">
    <cfRule type="cellIs" dxfId="20439" priority="13916" operator="equal">
      <formula>0</formula>
    </cfRule>
  </conditionalFormatting>
  <conditionalFormatting sqref="V453">
    <cfRule type="cellIs" dxfId="20438" priority="13917" operator="equal">
      <formula>0</formula>
    </cfRule>
  </conditionalFormatting>
  <conditionalFormatting sqref="V454">
    <cfRule type="cellIs" dxfId="20437" priority="13918" operator="equal">
      <formula>0</formula>
    </cfRule>
  </conditionalFormatting>
  <conditionalFormatting sqref="V455">
    <cfRule type="cellIs" dxfId="20436" priority="13919" operator="equal">
      <formula>0</formula>
    </cfRule>
  </conditionalFormatting>
  <conditionalFormatting sqref="V456">
    <cfRule type="cellIs" dxfId="20435" priority="13920" operator="equal">
      <formula>0</formula>
    </cfRule>
  </conditionalFormatting>
  <conditionalFormatting sqref="V457">
    <cfRule type="cellIs" dxfId="20434" priority="13921" operator="equal">
      <formula>0</formula>
    </cfRule>
  </conditionalFormatting>
  <conditionalFormatting sqref="V458">
    <cfRule type="cellIs" dxfId="20433" priority="13922" operator="equal">
      <formula>0</formula>
    </cfRule>
  </conditionalFormatting>
  <conditionalFormatting sqref="V459">
    <cfRule type="cellIs" dxfId="20432" priority="13923" operator="equal">
      <formula>0</formula>
    </cfRule>
  </conditionalFormatting>
  <conditionalFormatting sqref="V460">
    <cfRule type="cellIs" dxfId="20431" priority="13924" operator="equal">
      <formula>0</formula>
    </cfRule>
  </conditionalFormatting>
  <conditionalFormatting sqref="V461">
    <cfRule type="cellIs" dxfId="20430" priority="13925" operator="equal">
      <formula>0</formula>
    </cfRule>
  </conditionalFormatting>
  <conditionalFormatting sqref="V462">
    <cfRule type="cellIs" dxfId="20429" priority="13926" operator="equal">
      <formula>0</formula>
    </cfRule>
  </conditionalFormatting>
  <conditionalFormatting sqref="V463">
    <cfRule type="cellIs" dxfId="20428" priority="13927" operator="equal">
      <formula>0</formula>
    </cfRule>
  </conditionalFormatting>
  <conditionalFormatting sqref="V464">
    <cfRule type="cellIs" dxfId="20427" priority="13928" operator="equal">
      <formula>0</formula>
    </cfRule>
  </conditionalFormatting>
  <conditionalFormatting sqref="V465">
    <cfRule type="cellIs" dxfId="20426" priority="13929" operator="equal">
      <formula>0</formula>
    </cfRule>
  </conditionalFormatting>
  <conditionalFormatting sqref="V466">
    <cfRule type="cellIs" dxfId="20425" priority="13930" operator="equal">
      <formula>0</formula>
    </cfRule>
  </conditionalFormatting>
  <conditionalFormatting sqref="V467">
    <cfRule type="cellIs" dxfId="20424" priority="13931" operator="equal">
      <formula>0</formula>
    </cfRule>
  </conditionalFormatting>
  <conditionalFormatting sqref="V468">
    <cfRule type="cellIs" dxfId="20423" priority="13932" operator="equal">
      <formula>0</formula>
    </cfRule>
  </conditionalFormatting>
  <conditionalFormatting sqref="V469">
    <cfRule type="cellIs" dxfId="20422" priority="13933" operator="equal">
      <formula>0</formula>
    </cfRule>
  </conditionalFormatting>
  <conditionalFormatting sqref="V470">
    <cfRule type="cellIs" dxfId="20421" priority="13934" operator="equal">
      <formula>0</formula>
    </cfRule>
  </conditionalFormatting>
  <conditionalFormatting sqref="V471">
    <cfRule type="cellIs" dxfId="20420" priority="13935" operator="equal">
      <formula>0</formula>
    </cfRule>
  </conditionalFormatting>
  <conditionalFormatting sqref="V472">
    <cfRule type="cellIs" dxfId="20419" priority="13936" operator="equal">
      <formula>0</formula>
    </cfRule>
  </conditionalFormatting>
  <conditionalFormatting sqref="V473">
    <cfRule type="cellIs" dxfId="20418" priority="13937" operator="equal">
      <formula>0</formula>
    </cfRule>
  </conditionalFormatting>
  <conditionalFormatting sqref="V474">
    <cfRule type="cellIs" dxfId="20417" priority="13938" operator="equal">
      <formula>0</formula>
    </cfRule>
  </conditionalFormatting>
  <conditionalFormatting sqref="V475">
    <cfRule type="cellIs" dxfId="20416" priority="13939" operator="equal">
      <formula>0</formula>
    </cfRule>
  </conditionalFormatting>
  <conditionalFormatting sqref="V476">
    <cfRule type="cellIs" dxfId="20415" priority="13940" operator="equal">
      <formula>0</formula>
    </cfRule>
  </conditionalFormatting>
  <conditionalFormatting sqref="V477">
    <cfRule type="cellIs" dxfId="20414" priority="13941" operator="equal">
      <formula>0</formula>
    </cfRule>
  </conditionalFormatting>
  <conditionalFormatting sqref="V478">
    <cfRule type="cellIs" dxfId="20413" priority="13942" operator="equal">
      <formula>0</formula>
    </cfRule>
  </conditionalFormatting>
  <conditionalFormatting sqref="V479">
    <cfRule type="cellIs" dxfId="20412" priority="13943" operator="equal">
      <formula>0</formula>
    </cfRule>
  </conditionalFormatting>
  <conditionalFormatting sqref="V480">
    <cfRule type="cellIs" dxfId="20411" priority="13944" operator="equal">
      <formula>0</formula>
    </cfRule>
  </conditionalFormatting>
  <conditionalFormatting sqref="V481">
    <cfRule type="cellIs" dxfId="20410" priority="13945" operator="equal">
      <formula>0</formula>
    </cfRule>
  </conditionalFormatting>
  <conditionalFormatting sqref="V482">
    <cfRule type="cellIs" dxfId="20409" priority="13946" operator="equal">
      <formula>0</formula>
    </cfRule>
  </conditionalFormatting>
  <conditionalFormatting sqref="V483">
    <cfRule type="cellIs" dxfId="20408" priority="13947" operator="equal">
      <formula>0</formula>
    </cfRule>
  </conditionalFormatting>
  <conditionalFormatting sqref="V484">
    <cfRule type="cellIs" dxfId="20407" priority="13948" operator="equal">
      <formula>0</formula>
    </cfRule>
  </conditionalFormatting>
  <conditionalFormatting sqref="V485">
    <cfRule type="cellIs" dxfId="20406" priority="13949" operator="equal">
      <formula>0</formula>
    </cfRule>
  </conditionalFormatting>
  <conditionalFormatting sqref="V486">
    <cfRule type="cellIs" dxfId="20405" priority="13950" operator="equal">
      <formula>0</formula>
    </cfRule>
  </conditionalFormatting>
  <conditionalFormatting sqref="V487">
    <cfRule type="cellIs" dxfId="20404" priority="13951" operator="equal">
      <formula>0</formula>
    </cfRule>
  </conditionalFormatting>
  <conditionalFormatting sqref="V488">
    <cfRule type="cellIs" dxfId="20403" priority="13952" operator="equal">
      <formula>0</formula>
    </cfRule>
  </conditionalFormatting>
  <conditionalFormatting sqref="V489">
    <cfRule type="cellIs" dxfId="20402" priority="13953" operator="equal">
      <formula>0</formula>
    </cfRule>
  </conditionalFormatting>
  <conditionalFormatting sqref="V490">
    <cfRule type="cellIs" dxfId="20401" priority="13954" operator="equal">
      <formula>0</formula>
    </cfRule>
  </conditionalFormatting>
  <conditionalFormatting sqref="V491">
    <cfRule type="cellIs" dxfId="20400" priority="13955" operator="equal">
      <formula>0</formula>
    </cfRule>
  </conditionalFormatting>
  <conditionalFormatting sqref="V492">
    <cfRule type="cellIs" dxfId="20399" priority="13956" operator="equal">
      <formula>0</formula>
    </cfRule>
  </conditionalFormatting>
  <conditionalFormatting sqref="V493">
    <cfRule type="cellIs" dxfId="20398" priority="13957" operator="equal">
      <formula>0</formula>
    </cfRule>
  </conditionalFormatting>
  <conditionalFormatting sqref="V494">
    <cfRule type="cellIs" dxfId="20397" priority="13958" operator="equal">
      <formula>0</formula>
    </cfRule>
  </conditionalFormatting>
  <conditionalFormatting sqref="V495">
    <cfRule type="cellIs" dxfId="20396" priority="13959" operator="equal">
      <formula>0</formula>
    </cfRule>
  </conditionalFormatting>
  <conditionalFormatting sqref="V496">
    <cfRule type="cellIs" dxfId="20395" priority="13960" operator="equal">
      <formula>0</formula>
    </cfRule>
  </conditionalFormatting>
  <conditionalFormatting sqref="V497">
    <cfRule type="cellIs" dxfId="20394" priority="13961" operator="equal">
      <formula>0</formula>
    </cfRule>
  </conditionalFormatting>
  <conditionalFormatting sqref="V498">
    <cfRule type="cellIs" dxfId="20393" priority="13962" operator="equal">
      <formula>0</formula>
    </cfRule>
  </conditionalFormatting>
  <conditionalFormatting sqref="V499">
    <cfRule type="cellIs" dxfId="20392" priority="13963" operator="equal">
      <formula>0</formula>
    </cfRule>
  </conditionalFormatting>
  <conditionalFormatting sqref="V500">
    <cfRule type="cellIs" dxfId="20391" priority="13964" operator="equal">
      <formula>0</formula>
    </cfRule>
  </conditionalFormatting>
  <conditionalFormatting sqref="V501">
    <cfRule type="cellIs" dxfId="20390" priority="13965" operator="equal">
      <formula>0</formula>
    </cfRule>
  </conditionalFormatting>
  <conditionalFormatting sqref="V502">
    <cfRule type="cellIs" dxfId="20389" priority="13966" operator="equal">
      <formula>0</formula>
    </cfRule>
  </conditionalFormatting>
  <conditionalFormatting sqref="V503">
    <cfRule type="cellIs" dxfId="20388" priority="13967" operator="equal">
      <formula>0</formula>
    </cfRule>
  </conditionalFormatting>
  <conditionalFormatting sqref="V504">
    <cfRule type="cellIs" dxfId="20387" priority="13968" operator="equal">
      <formula>0</formula>
    </cfRule>
  </conditionalFormatting>
  <conditionalFormatting sqref="V505">
    <cfRule type="cellIs" dxfId="20386" priority="13969" operator="equal">
      <formula>0</formula>
    </cfRule>
  </conditionalFormatting>
  <conditionalFormatting sqref="V506">
    <cfRule type="cellIs" dxfId="20385" priority="13970" operator="equal">
      <formula>0</formula>
    </cfRule>
  </conditionalFormatting>
  <conditionalFormatting sqref="V507">
    <cfRule type="cellIs" dxfId="20384" priority="13971" operator="equal">
      <formula>0</formula>
    </cfRule>
  </conditionalFormatting>
  <conditionalFormatting sqref="V508">
    <cfRule type="cellIs" dxfId="20383" priority="13972" operator="equal">
      <formula>0</formula>
    </cfRule>
  </conditionalFormatting>
  <conditionalFormatting sqref="V509">
    <cfRule type="cellIs" dxfId="20382" priority="13973" operator="equal">
      <formula>0</formula>
    </cfRule>
  </conditionalFormatting>
  <conditionalFormatting sqref="V510">
    <cfRule type="cellIs" dxfId="20381" priority="13974" operator="equal">
      <formula>0</formula>
    </cfRule>
  </conditionalFormatting>
  <conditionalFormatting sqref="V512">
    <cfRule type="cellIs" dxfId="20380" priority="13975" operator="equal">
      <formula>0</formula>
    </cfRule>
  </conditionalFormatting>
  <conditionalFormatting sqref="V513">
    <cfRule type="cellIs" dxfId="20379" priority="13976" operator="equal">
      <formula>0</formula>
    </cfRule>
  </conditionalFormatting>
  <conditionalFormatting sqref="V514">
    <cfRule type="cellIs" dxfId="20378" priority="13977" operator="equal">
      <formula>0</formula>
    </cfRule>
  </conditionalFormatting>
  <conditionalFormatting sqref="V515">
    <cfRule type="cellIs" dxfId="20377" priority="13978" operator="equal">
      <formula>0</formula>
    </cfRule>
  </conditionalFormatting>
  <conditionalFormatting sqref="V516">
    <cfRule type="cellIs" dxfId="20376" priority="13979" operator="equal">
      <formula>0</formula>
    </cfRule>
  </conditionalFormatting>
  <conditionalFormatting sqref="V517">
    <cfRule type="cellIs" dxfId="20375" priority="13980" operator="equal">
      <formula>0</formula>
    </cfRule>
  </conditionalFormatting>
  <conditionalFormatting sqref="V518">
    <cfRule type="cellIs" dxfId="20374" priority="13981" operator="equal">
      <formula>0</formula>
    </cfRule>
  </conditionalFormatting>
  <conditionalFormatting sqref="V519">
    <cfRule type="cellIs" dxfId="20373" priority="13982" operator="equal">
      <formula>0</formula>
    </cfRule>
  </conditionalFormatting>
  <conditionalFormatting sqref="V520">
    <cfRule type="cellIs" dxfId="20372" priority="13983" operator="equal">
      <formula>0</formula>
    </cfRule>
  </conditionalFormatting>
  <conditionalFormatting sqref="V521">
    <cfRule type="cellIs" dxfId="20371" priority="13984" operator="equal">
      <formula>0</formula>
    </cfRule>
  </conditionalFormatting>
  <conditionalFormatting sqref="V522">
    <cfRule type="cellIs" dxfId="20370" priority="13985" operator="equal">
      <formula>0</formula>
    </cfRule>
  </conditionalFormatting>
  <conditionalFormatting sqref="V523">
    <cfRule type="cellIs" dxfId="20369" priority="13986" operator="equal">
      <formula>0</formula>
    </cfRule>
  </conditionalFormatting>
  <conditionalFormatting sqref="V524">
    <cfRule type="cellIs" dxfId="20368" priority="13987" operator="equal">
      <formula>0</formula>
    </cfRule>
  </conditionalFormatting>
  <conditionalFormatting sqref="V525">
    <cfRule type="cellIs" dxfId="20367" priority="13988" operator="equal">
      <formula>0</formula>
    </cfRule>
  </conditionalFormatting>
  <conditionalFormatting sqref="V526">
    <cfRule type="cellIs" dxfId="20366" priority="13989" operator="equal">
      <formula>0</formula>
    </cfRule>
  </conditionalFormatting>
  <conditionalFormatting sqref="V527">
    <cfRule type="cellIs" dxfId="20365" priority="13990" operator="equal">
      <formula>0</formula>
    </cfRule>
  </conditionalFormatting>
  <conditionalFormatting sqref="V528">
    <cfRule type="cellIs" dxfId="20364" priority="13991" operator="equal">
      <formula>0</formula>
    </cfRule>
  </conditionalFormatting>
  <conditionalFormatting sqref="V529">
    <cfRule type="cellIs" dxfId="20363" priority="13992" operator="equal">
      <formula>0</formula>
    </cfRule>
  </conditionalFormatting>
  <conditionalFormatting sqref="V530">
    <cfRule type="cellIs" dxfId="20362" priority="13993" operator="equal">
      <formula>0</formula>
    </cfRule>
  </conditionalFormatting>
  <conditionalFormatting sqref="V531">
    <cfRule type="cellIs" dxfId="20361" priority="13994" operator="equal">
      <formula>0</formula>
    </cfRule>
  </conditionalFormatting>
  <conditionalFormatting sqref="V532">
    <cfRule type="cellIs" dxfId="20360" priority="13995" operator="equal">
      <formula>0</formula>
    </cfRule>
  </conditionalFormatting>
  <conditionalFormatting sqref="V533">
    <cfRule type="cellIs" dxfId="20359" priority="13996" operator="equal">
      <formula>0</formula>
    </cfRule>
  </conditionalFormatting>
  <conditionalFormatting sqref="V534">
    <cfRule type="cellIs" dxfId="20358" priority="13997" operator="equal">
      <formula>0</formula>
    </cfRule>
  </conditionalFormatting>
  <conditionalFormatting sqref="V535">
    <cfRule type="cellIs" dxfId="20357" priority="13998" operator="equal">
      <formula>0</formula>
    </cfRule>
  </conditionalFormatting>
  <conditionalFormatting sqref="V536">
    <cfRule type="cellIs" dxfId="20356" priority="13999" operator="equal">
      <formula>0</formula>
    </cfRule>
  </conditionalFormatting>
  <conditionalFormatting sqref="V537">
    <cfRule type="cellIs" dxfId="20355" priority="14000" operator="equal">
      <formula>0</formula>
    </cfRule>
  </conditionalFormatting>
  <conditionalFormatting sqref="W322">
    <cfRule type="cellIs" dxfId="20354" priority="14001" operator="equal">
      <formula>0</formula>
    </cfRule>
  </conditionalFormatting>
  <conditionalFormatting sqref="W323">
    <cfRule type="cellIs" dxfId="20353" priority="14002" operator="equal">
      <formula>0</formula>
    </cfRule>
  </conditionalFormatting>
  <conditionalFormatting sqref="W324">
    <cfRule type="cellIs" dxfId="20352" priority="14003" operator="equal">
      <formula>0</formula>
    </cfRule>
  </conditionalFormatting>
  <conditionalFormatting sqref="W325">
    <cfRule type="cellIs" dxfId="20351" priority="14004" operator="equal">
      <formula>0</formula>
    </cfRule>
  </conditionalFormatting>
  <conditionalFormatting sqref="W326">
    <cfRule type="cellIs" dxfId="20350" priority="14005" operator="equal">
      <formula>0</formula>
    </cfRule>
  </conditionalFormatting>
  <conditionalFormatting sqref="W327">
    <cfRule type="cellIs" dxfId="20349" priority="14006" operator="equal">
      <formula>0</formula>
    </cfRule>
  </conditionalFormatting>
  <conditionalFormatting sqref="W328">
    <cfRule type="cellIs" dxfId="20348" priority="14007" operator="equal">
      <formula>0</formula>
    </cfRule>
  </conditionalFormatting>
  <conditionalFormatting sqref="W329">
    <cfRule type="cellIs" dxfId="20347" priority="14008" operator="equal">
      <formula>0</formula>
    </cfRule>
  </conditionalFormatting>
  <conditionalFormatting sqref="W330">
    <cfRule type="cellIs" dxfId="20346" priority="14009" operator="equal">
      <formula>0</formula>
    </cfRule>
  </conditionalFormatting>
  <conditionalFormatting sqref="W331">
    <cfRule type="cellIs" dxfId="20345" priority="14010" operator="equal">
      <formula>0</formula>
    </cfRule>
  </conditionalFormatting>
  <conditionalFormatting sqref="W332">
    <cfRule type="cellIs" dxfId="20344" priority="14011" operator="equal">
      <formula>0</formula>
    </cfRule>
  </conditionalFormatting>
  <conditionalFormatting sqref="W333">
    <cfRule type="cellIs" dxfId="20343" priority="14012" operator="equal">
      <formula>0</formula>
    </cfRule>
  </conditionalFormatting>
  <conditionalFormatting sqref="W334">
    <cfRule type="cellIs" dxfId="20342" priority="14013" operator="equal">
      <formula>0</formula>
    </cfRule>
  </conditionalFormatting>
  <conditionalFormatting sqref="W335">
    <cfRule type="cellIs" dxfId="20341" priority="14014" operator="equal">
      <formula>0</formula>
    </cfRule>
  </conditionalFormatting>
  <conditionalFormatting sqref="W336">
    <cfRule type="cellIs" dxfId="20340" priority="14015" operator="equal">
      <formula>0</formula>
    </cfRule>
  </conditionalFormatting>
  <conditionalFormatting sqref="W337">
    <cfRule type="cellIs" dxfId="20339" priority="14016" operator="equal">
      <formula>0</formula>
    </cfRule>
  </conditionalFormatting>
  <conditionalFormatting sqref="W338">
    <cfRule type="cellIs" dxfId="20338" priority="14017" operator="equal">
      <formula>0</formula>
    </cfRule>
  </conditionalFormatting>
  <conditionalFormatting sqref="W339">
    <cfRule type="cellIs" dxfId="20337" priority="14018" operator="equal">
      <formula>0</formula>
    </cfRule>
  </conditionalFormatting>
  <conditionalFormatting sqref="W340">
    <cfRule type="cellIs" dxfId="20336" priority="14019" operator="equal">
      <formula>0</formula>
    </cfRule>
  </conditionalFormatting>
  <conditionalFormatting sqref="W341">
    <cfRule type="cellIs" dxfId="20335" priority="14020" operator="equal">
      <formula>0</formula>
    </cfRule>
  </conditionalFormatting>
  <conditionalFormatting sqref="W342">
    <cfRule type="cellIs" dxfId="20334" priority="14021" operator="equal">
      <formula>0</formula>
    </cfRule>
  </conditionalFormatting>
  <conditionalFormatting sqref="W343">
    <cfRule type="cellIs" dxfId="20333" priority="14022" operator="equal">
      <formula>0</formula>
    </cfRule>
  </conditionalFormatting>
  <conditionalFormatting sqref="W344">
    <cfRule type="cellIs" dxfId="20332" priority="14023" operator="equal">
      <formula>0</formula>
    </cfRule>
  </conditionalFormatting>
  <conditionalFormatting sqref="W345">
    <cfRule type="cellIs" dxfId="20331" priority="14024" operator="equal">
      <formula>0</formula>
    </cfRule>
  </conditionalFormatting>
  <conditionalFormatting sqref="W346">
    <cfRule type="cellIs" dxfId="20330" priority="14025" operator="equal">
      <formula>0</formula>
    </cfRule>
  </conditionalFormatting>
  <conditionalFormatting sqref="W347">
    <cfRule type="cellIs" dxfId="20329" priority="14026" operator="equal">
      <formula>0</formula>
    </cfRule>
  </conditionalFormatting>
  <conditionalFormatting sqref="W348">
    <cfRule type="cellIs" dxfId="20328" priority="14027" operator="equal">
      <formula>0</formula>
    </cfRule>
  </conditionalFormatting>
  <conditionalFormatting sqref="W349">
    <cfRule type="cellIs" dxfId="20327" priority="14028" operator="equal">
      <formula>0</formula>
    </cfRule>
  </conditionalFormatting>
  <conditionalFormatting sqref="W350">
    <cfRule type="cellIs" dxfId="20326" priority="14029" operator="equal">
      <formula>0</formula>
    </cfRule>
  </conditionalFormatting>
  <conditionalFormatting sqref="W351">
    <cfRule type="cellIs" dxfId="20325" priority="14030" operator="equal">
      <formula>0</formula>
    </cfRule>
  </conditionalFormatting>
  <conditionalFormatting sqref="W352">
    <cfRule type="cellIs" dxfId="20324" priority="14031" operator="equal">
      <formula>0</formula>
    </cfRule>
  </conditionalFormatting>
  <conditionalFormatting sqref="W353">
    <cfRule type="cellIs" dxfId="20323" priority="14032" operator="equal">
      <formula>0</formula>
    </cfRule>
  </conditionalFormatting>
  <conditionalFormatting sqref="W354">
    <cfRule type="cellIs" dxfId="20322" priority="14033" operator="equal">
      <formula>0</formula>
    </cfRule>
  </conditionalFormatting>
  <conditionalFormatting sqref="W355">
    <cfRule type="cellIs" dxfId="20321" priority="14034" operator="equal">
      <formula>0</formula>
    </cfRule>
  </conditionalFormatting>
  <conditionalFormatting sqref="W356">
    <cfRule type="cellIs" dxfId="20320" priority="14035" operator="equal">
      <formula>0</formula>
    </cfRule>
  </conditionalFormatting>
  <conditionalFormatting sqref="W357">
    <cfRule type="cellIs" dxfId="20319" priority="14036" operator="equal">
      <formula>0</formula>
    </cfRule>
  </conditionalFormatting>
  <conditionalFormatting sqref="W358">
    <cfRule type="cellIs" dxfId="20318" priority="14037" operator="equal">
      <formula>0</formula>
    </cfRule>
  </conditionalFormatting>
  <conditionalFormatting sqref="W359">
    <cfRule type="cellIs" dxfId="20317" priority="14038" operator="equal">
      <formula>0</formula>
    </cfRule>
  </conditionalFormatting>
  <conditionalFormatting sqref="W360">
    <cfRule type="cellIs" dxfId="20316" priority="14039" operator="equal">
      <formula>0</formula>
    </cfRule>
  </conditionalFormatting>
  <conditionalFormatting sqref="W361">
    <cfRule type="cellIs" dxfId="20315" priority="14040" operator="equal">
      <formula>0</formula>
    </cfRule>
  </conditionalFormatting>
  <conditionalFormatting sqref="W362">
    <cfRule type="cellIs" dxfId="20314" priority="14041" operator="equal">
      <formula>0</formula>
    </cfRule>
  </conditionalFormatting>
  <conditionalFormatting sqref="W363">
    <cfRule type="cellIs" dxfId="20313" priority="14042" operator="equal">
      <formula>0</formula>
    </cfRule>
  </conditionalFormatting>
  <conditionalFormatting sqref="W364">
    <cfRule type="cellIs" dxfId="20312" priority="14043" operator="equal">
      <formula>0</formula>
    </cfRule>
  </conditionalFormatting>
  <conditionalFormatting sqref="W365">
    <cfRule type="cellIs" dxfId="20311" priority="14044" operator="equal">
      <formula>0</formula>
    </cfRule>
  </conditionalFormatting>
  <conditionalFormatting sqref="W366">
    <cfRule type="cellIs" dxfId="20310" priority="14045" operator="equal">
      <formula>0</formula>
    </cfRule>
  </conditionalFormatting>
  <conditionalFormatting sqref="W367">
    <cfRule type="cellIs" dxfId="20309" priority="14046" operator="equal">
      <formula>0</formula>
    </cfRule>
  </conditionalFormatting>
  <conditionalFormatting sqref="W368">
    <cfRule type="cellIs" dxfId="20308" priority="14047" operator="equal">
      <formula>0</formula>
    </cfRule>
  </conditionalFormatting>
  <conditionalFormatting sqref="W369">
    <cfRule type="cellIs" dxfId="20307" priority="14048" operator="equal">
      <formula>0</formula>
    </cfRule>
  </conditionalFormatting>
  <conditionalFormatting sqref="W370">
    <cfRule type="cellIs" dxfId="20306" priority="14049" operator="equal">
      <formula>0</formula>
    </cfRule>
  </conditionalFormatting>
  <conditionalFormatting sqref="W371">
    <cfRule type="cellIs" dxfId="20305" priority="14050" operator="equal">
      <formula>0</formula>
    </cfRule>
  </conditionalFormatting>
  <conditionalFormatting sqref="W372">
    <cfRule type="cellIs" dxfId="20304" priority="14051" operator="equal">
      <formula>0</formula>
    </cfRule>
  </conditionalFormatting>
  <conditionalFormatting sqref="W373">
    <cfRule type="cellIs" dxfId="20303" priority="14052" operator="equal">
      <formula>0</formula>
    </cfRule>
  </conditionalFormatting>
  <conditionalFormatting sqref="W374">
    <cfRule type="cellIs" dxfId="20302" priority="14053" operator="equal">
      <formula>0</formula>
    </cfRule>
  </conditionalFormatting>
  <conditionalFormatting sqref="W375">
    <cfRule type="cellIs" dxfId="20301" priority="14054" operator="equal">
      <formula>0</formula>
    </cfRule>
  </conditionalFormatting>
  <conditionalFormatting sqref="W376">
    <cfRule type="cellIs" dxfId="20300" priority="14055" operator="equal">
      <formula>0</formula>
    </cfRule>
  </conditionalFormatting>
  <conditionalFormatting sqref="W377">
    <cfRule type="cellIs" dxfId="20299" priority="14056" operator="equal">
      <formula>0</formula>
    </cfRule>
  </conditionalFormatting>
  <conditionalFormatting sqref="W378">
    <cfRule type="cellIs" dxfId="20298" priority="14057" operator="equal">
      <formula>0</formula>
    </cfRule>
  </conditionalFormatting>
  <conditionalFormatting sqref="W379">
    <cfRule type="cellIs" dxfId="20297" priority="14058" operator="equal">
      <formula>0</formula>
    </cfRule>
  </conditionalFormatting>
  <conditionalFormatting sqref="W380">
    <cfRule type="cellIs" dxfId="20296" priority="14059" operator="equal">
      <formula>0</formula>
    </cfRule>
  </conditionalFormatting>
  <conditionalFormatting sqref="W381">
    <cfRule type="cellIs" dxfId="20295" priority="14060" operator="equal">
      <formula>0</formula>
    </cfRule>
  </conditionalFormatting>
  <conditionalFormatting sqref="W382">
    <cfRule type="cellIs" dxfId="20294" priority="14061" operator="equal">
      <formula>0</formula>
    </cfRule>
  </conditionalFormatting>
  <conditionalFormatting sqref="W383">
    <cfRule type="cellIs" dxfId="20293" priority="14062" operator="equal">
      <formula>0</formula>
    </cfRule>
  </conditionalFormatting>
  <conditionalFormatting sqref="W384">
    <cfRule type="cellIs" dxfId="20292" priority="14063" operator="equal">
      <formula>0</formula>
    </cfRule>
  </conditionalFormatting>
  <conditionalFormatting sqref="W385">
    <cfRule type="cellIs" dxfId="20291" priority="14064" operator="equal">
      <formula>0</formula>
    </cfRule>
  </conditionalFormatting>
  <conditionalFormatting sqref="W386">
    <cfRule type="cellIs" dxfId="20290" priority="14065" operator="equal">
      <formula>0</formula>
    </cfRule>
  </conditionalFormatting>
  <conditionalFormatting sqref="W387">
    <cfRule type="cellIs" dxfId="20289" priority="14066" operator="equal">
      <formula>0</formula>
    </cfRule>
  </conditionalFormatting>
  <conditionalFormatting sqref="W388">
    <cfRule type="cellIs" dxfId="20288" priority="14067" operator="equal">
      <formula>0</formula>
    </cfRule>
  </conditionalFormatting>
  <conditionalFormatting sqref="W389">
    <cfRule type="cellIs" dxfId="20287" priority="14068" operator="equal">
      <formula>0</formula>
    </cfRule>
  </conditionalFormatting>
  <conditionalFormatting sqref="W390">
    <cfRule type="cellIs" dxfId="20286" priority="14069" operator="equal">
      <formula>0</formula>
    </cfRule>
  </conditionalFormatting>
  <conditionalFormatting sqref="W391">
    <cfRule type="cellIs" dxfId="20285" priority="14070" operator="equal">
      <formula>0</formula>
    </cfRule>
  </conditionalFormatting>
  <conditionalFormatting sqref="W392">
    <cfRule type="cellIs" dxfId="20284" priority="14071" operator="equal">
      <formula>0</formula>
    </cfRule>
  </conditionalFormatting>
  <conditionalFormatting sqref="W393">
    <cfRule type="cellIs" dxfId="20283" priority="14072" operator="equal">
      <formula>0</formula>
    </cfRule>
  </conditionalFormatting>
  <conditionalFormatting sqref="W394">
    <cfRule type="cellIs" dxfId="20282" priority="14073" operator="equal">
      <formula>0</formula>
    </cfRule>
  </conditionalFormatting>
  <conditionalFormatting sqref="W395">
    <cfRule type="cellIs" dxfId="20281" priority="14074" operator="equal">
      <formula>0</formula>
    </cfRule>
  </conditionalFormatting>
  <conditionalFormatting sqref="W396">
    <cfRule type="cellIs" dxfId="20280" priority="14075" operator="equal">
      <formula>0</formula>
    </cfRule>
  </conditionalFormatting>
  <conditionalFormatting sqref="W397">
    <cfRule type="cellIs" dxfId="20279" priority="14076" operator="equal">
      <formula>0</formula>
    </cfRule>
  </conditionalFormatting>
  <conditionalFormatting sqref="W398">
    <cfRule type="cellIs" dxfId="20278" priority="14077" operator="equal">
      <formula>0</formula>
    </cfRule>
  </conditionalFormatting>
  <conditionalFormatting sqref="W399">
    <cfRule type="cellIs" dxfId="20277" priority="14078" operator="equal">
      <formula>0</formula>
    </cfRule>
  </conditionalFormatting>
  <conditionalFormatting sqref="W400">
    <cfRule type="cellIs" dxfId="20276" priority="14079" operator="equal">
      <formula>0</formula>
    </cfRule>
  </conditionalFormatting>
  <conditionalFormatting sqref="W401">
    <cfRule type="cellIs" dxfId="20275" priority="14080" operator="equal">
      <formula>0</formula>
    </cfRule>
  </conditionalFormatting>
  <conditionalFormatting sqref="W402">
    <cfRule type="cellIs" dxfId="20274" priority="14081" operator="equal">
      <formula>0</formula>
    </cfRule>
  </conditionalFormatting>
  <conditionalFormatting sqref="W403">
    <cfRule type="cellIs" dxfId="20273" priority="14082" operator="equal">
      <formula>0</formula>
    </cfRule>
  </conditionalFormatting>
  <conditionalFormatting sqref="W404">
    <cfRule type="cellIs" dxfId="20272" priority="14083" operator="equal">
      <formula>0</formula>
    </cfRule>
  </conditionalFormatting>
  <conditionalFormatting sqref="W405">
    <cfRule type="cellIs" dxfId="20271" priority="14084" operator="equal">
      <formula>0</formula>
    </cfRule>
  </conditionalFormatting>
  <conditionalFormatting sqref="W406">
    <cfRule type="cellIs" dxfId="20270" priority="14085" operator="equal">
      <formula>0</formula>
    </cfRule>
  </conditionalFormatting>
  <conditionalFormatting sqref="W407">
    <cfRule type="cellIs" dxfId="20269" priority="14086" operator="equal">
      <formula>0</formula>
    </cfRule>
  </conditionalFormatting>
  <conditionalFormatting sqref="W408">
    <cfRule type="cellIs" dxfId="20268" priority="14087" operator="equal">
      <formula>0</formula>
    </cfRule>
  </conditionalFormatting>
  <conditionalFormatting sqref="W409">
    <cfRule type="cellIs" dxfId="20267" priority="14088" operator="equal">
      <formula>0</formula>
    </cfRule>
  </conditionalFormatting>
  <conditionalFormatting sqref="W410">
    <cfRule type="cellIs" dxfId="20266" priority="14089" operator="equal">
      <formula>0</formula>
    </cfRule>
  </conditionalFormatting>
  <conditionalFormatting sqref="W411">
    <cfRule type="cellIs" dxfId="20265" priority="14090" operator="equal">
      <formula>0</formula>
    </cfRule>
  </conditionalFormatting>
  <conditionalFormatting sqref="W412">
    <cfRule type="cellIs" dxfId="20264" priority="14091" operator="equal">
      <formula>0</formula>
    </cfRule>
  </conditionalFormatting>
  <conditionalFormatting sqref="W413">
    <cfRule type="cellIs" dxfId="20263" priority="14092" operator="equal">
      <formula>0</formula>
    </cfRule>
  </conditionalFormatting>
  <conditionalFormatting sqref="W414">
    <cfRule type="cellIs" dxfId="20262" priority="14093" operator="equal">
      <formula>0</formula>
    </cfRule>
  </conditionalFormatting>
  <conditionalFormatting sqref="W415">
    <cfRule type="cellIs" dxfId="20261" priority="14094" operator="equal">
      <formula>0</formula>
    </cfRule>
  </conditionalFormatting>
  <conditionalFormatting sqref="W416">
    <cfRule type="cellIs" dxfId="20260" priority="14095" operator="equal">
      <formula>0</formula>
    </cfRule>
  </conditionalFormatting>
  <conditionalFormatting sqref="W417">
    <cfRule type="cellIs" dxfId="20259" priority="14096" operator="equal">
      <formula>0</formula>
    </cfRule>
  </conditionalFormatting>
  <conditionalFormatting sqref="W418">
    <cfRule type="cellIs" dxfId="20258" priority="14097" operator="equal">
      <formula>0</formula>
    </cfRule>
  </conditionalFormatting>
  <conditionalFormatting sqref="W419">
    <cfRule type="cellIs" dxfId="20257" priority="14098" operator="equal">
      <formula>0</formula>
    </cfRule>
  </conditionalFormatting>
  <conditionalFormatting sqref="W420">
    <cfRule type="cellIs" dxfId="20256" priority="14099" operator="equal">
      <formula>0</formula>
    </cfRule>
  </conditionalFormatting>
  <conditionalFormatting sqref="W421">
    <cfRule type="cellIs" dxfId="20255" priority="14100" operator="equal">
      <formula>0</formula>
    </cfRule>
  </conditionalFormatting>
  <conditionalFormatting sqref="W422">
    <cfRule type="cellIs" dxfId="20254" priority="14101" operator="equal">
      <formula>0</formula>
    </cfRule>
  </conditionalFormatting>
  <conditionalFormatting sqref="W423">
    <cfRule type="cellIs" dxfId="20253" priority="14102" operator="equal">
      <formula>0</formula>
    </cfRule>
  </conditionalFormatting>
  <conditionalFormatting sqref="W424">
    <cfRule type="cellIs" dxfId="20252" priority="14103" operator="equal">
      <formula>0</formula>
    </cfRule>
  </conditionalFormatting>
  <conditionalFormatting sqref="W425">
    <cfRule type="cellIs" dxfId="20251" priority="14104" operator="equal">
      <formula>0</formula>
    </cfRule>
  </conditionalFormatting>
  <conditionalFormatting sqref="W426">
    <cfRule type="cellIs" dxfId="20250" priority="14105" operator="equal">
      <formula>0</formula>
    </cfRule>
  </conditionalFormatting>
  <conditionalFormatting sqref="W427">
    <cfRule type="cellIs" dxfId="20249" priority="14106" operator="equal">
      <formula>0</formula>
    </cfRule>
  </conditionalFormatting>
  <conditionalFormatting sqref="W428">
    <cfRule type="cellIs" dxfId="20248" priority="14107" operator="equal">
      <formula>0</formula>
    </cfRule>
  </conditionalFormatting>
  <conditionalFormatting sqref="W429">
    <cfRule type="cellIs" dxfId="20247" priority="14108" operator="equal">
      <formula>0</formula>
    </cfRule>
  </conditionalFormatting>
  <conditionalFormatting sqref="W430">
    <cfRule type="cellIs" dxfId="20246" priority="14109" operator="equal">
      <formula>0</formula>
    </cfRule>
  </conditionalFormatting>
  <conditionalFormatting sqref="W431">
    <cfRule type="cellIs" dxfId="20245" priority="14110" operator="equal">
      <formula>0</formula>
    </cfRule>
  </conditionalFormatting>
  <conditionalFormatting sqref="W432">
    <cfRule type="cellIs" dxfId="20244" priority="14111" operator="equal">
      <formula>0</formula>
    </cfRule>
  </conditionalFormatting>
  <conditionalFormatting sqref="W433">
    <cfRule type="cellIs" dxfId="20243" priority="14112" operator="equal">
      <formula>0</formula>
    </cfRule>
  </conditionalFormatting>
  <conditionalFormatting sqref="W434">
    <cfRule type="cellIs" dxfId="20242" priority="14113" operator="equal">
      <formula>0</formula>
    </cfRule>
  </conditionalFormatting>
  <conditionalFormatting sqref="W435">
    <cfRule type="cellIs" dxfId="20241" priority="14114" operator="equal">
      <formula>0</formula>
    </cfRule>
  </conditionalFormatting>
  <conditionalFormatting sqref="W436">
    <cfRule type="cellIs" dxfId="20240" priority="14115" operator="equal">
      <formula>0</formula>
    </cfRule>
  </conditionalFormatting>
  <conditionalFormatting sqref="W437">
    <cfRule type="cellIs" dxfId="20239" priority="14116" operator="equal">
      <formula>0</formula>
    </cfRule>
  </conditionalFormatting>
  <conditionalFormatting sqref="W438">
    <cfRule type="cellIs" dxfId="20238" priority="14117" operator="equal">
      <formula>0</formula>
    </cfRule>
  </conditionalFormatting>
  <conditionalFormatting sqref="W439">
    <cfRule type="cellIs" dxfId="20237" priority="14118" operator="equal">
      <formula>0</formula>
    </cfRule>
  </conditionalFormatting>
  <conditionalFormatting sqref="W440">
    <cfRule type="cellIs" dxfId="20236" priority="14119" operator="equal">
      <formula>0</formula>
    </cfRule>
  </conditionalFormatting>
  <conditionalFormatting sqref="W441">
    <cfRule type="cellIs" dxfId="20235" priority="14120" operator="equal">
      <formula>0</formula>
    </cfRule>
  </conditionalFormatting>
  <conditionalFormatting sqref="W442">
    <cfRule type="cellIs" dxfId="20234" priority="14121" operator="equal">
      <formula>0</formula>
    </cfRule>
  </conditionalFormatting>
  <conditionalFormatting sqref="W443">
    <cfRule type="cellIs" dxfId="20233" priority="14122" operator="equal">
      <formula>0</formula>
    </cfRule>
  </conditionalFormatting>
  <conditionalFormatting sqref="W444">
    <cfRule type="cellIs" dxfId="20232" priority="14123" operator="equal">
      <formula>0</formula>
    </cfRule>
  </conditionalFormatting>
  <conditionalFormatting sqref="W445">
    <cfRule type="cellIs" dxfId="20231" priority="14124" operator="equal">
      <formula>0</formula>
    </cfRule>
  </conditionalFormatting>
  <conditionalFormatting sqref="W446">
    <cfRule type="cellIs" dxfId="20230" priority="14125" operator="equal">
      <formula>0</formula>
    </cfRule>
  </conditionalFormatting>
  <conditionalFormatting sqref="W447">
    <cfRule type="cellIs" dxfId="20229" priority="14126" operator="equal">
      <formula>0</formula>
    </cfRule>
  </conditionalFormatting>
  <conditionalFormatting sqref="W448">
    <cfRule type="cellIs" dxfId="20228" priority="14127" operator="equal">
      <formula>0</formula>
    </cfRule>
  </conditionalFormatting>
  <conditionalFormatting sqref="W449">
    <cfRule type="cellIs" dxfId="20227" priority="14128" operator="equal">
      <formula>0</formula>
    </cfRule>
  </conditionalFormatting>
  <conditionalFormatting sqref="W450">
    <cfRule type="cellIs" dxfId="20226" priority="14129" operator="equal">
      <formula>0</formula>
    </cfRule>
  </conditionalFormatting>
  <conditionalFormatting sqref="W451">
    <cfRule type="cellIs" dxfId="20225" priority="14130" operator="equal">
      <formula>0</formula>
    </cfRule>
  </conditionalFormatting>
  <conditionalFormatting sqref="W452">
    <cfRule type="cellIs" dxfId="20224" priority="14131" operator="equal">
      <formula>0</formula>
    </cfRule>
  </conditionalFormatting>
  <conditionalFormatting sqref="W453">
    <cfRule type="cellIs" dxfId="20223" priority="14132" operator="equal">
      <formula>0</formula>
    </cfRule>
  </conditionalFormatting>
  <conditionalFormatting sqref="W454">
    <cfRule type="cellIs" dxfId="20222" priority="14133" operator="equal">
      <formula>0</formula>
    </cfRule>
  </conditionalFormatting>
  <conditionalFormatting sqref="W455">
    <cfRule type="cellIs" dxfId="20221" priority="14134" operator="equal">
      <formula>0</formula>
    </cfRule>
  </conditionalFormatting>
  <conditionalFormatting sqref="W456">
    <cfRule type="cellIs" dxfId="20220" priority="14135" operator="equal">
      <formula>0</formula>
    </cfRule>
  </conditionalFormatting>
  <conditionalFormatting sqref="W457">
    <cfRule type="cellIs" dxfId="20219" priority="14136" operator="equal">
      <formula>0</formula>
    </cfRule>
  </conditionalFormatting>
  <conditionalFormatting sqref="W458">
    <cfRule type="cellIs" dxfId="20218" priority="14137" operator="equal">
      <formula>0</formula>
    </cfRule>
  </conditionalFormatting>
  <conditionalFormatting sqref="W459">
    <cfRule type="cellIs" dxfId="20217" priority="14138" operator="equal">
      <formula>0</formula>
    </cfRule>
  </conditionalFormatting>
  <conditionalFormatting sqref="W460">
    <cfRule type="cellIs" dxfId="20216" priority="14139" operator="equal">
      <formula>0</formula>
    </cfRule>
  </conditionalFormatting>
  <conditionalFormatting sqref="W461">
    <cfRule type="cellIs" dxfId="20215" priority="14140" operator="equal">
      <formula>0</formula>
    </cfRule>
  </conditionalFormatting>
  <conditionalFormatting sqref="W462">
    <cfRule type="cellIs" dxfId="20214" priority="14141" operator="equal">
      <formula>0</formula>
    </cfRule>
  </conditionalFormatting>
  <conditionalFormatting sqref="W463">
    <cfRule type="cellIs" dxfId="20213" priority="14142" operator="equal">
      <formula>0</formula>
    </cfRule>
  </conditionalFormatting>
  <conditionalFormatting sqref="W464">
    <cfRule type="cellIs" dxfId="20212" priority="14143" operator="equal">
      <formula>0</formula>
    </cfRule>
  </conditionalFormatting>
  <conditionalFormatting sqref="W465">
    <cfRule type="cellIs" dxfId="20211" priority="14144" operator="equal">
      <formula>0</formula>
    </cfRule>
  </conditionalFormatting>
  <conditionalFormatting sqref="W466">
    <cfRule type="cellIs" dxfId="20210" priority="14145" operator="equal">
      <formula>0</formula>
    </cfRule>
  </conditionalFormatting>
  <conditionalFormatting sqref="W467">
    <cfRule type="cellIs" dxfId="20209" priority="14146" operator="equal">
      <formula>0</formula>
    </cfRule>
  </conditionalFormatting>
  <conditionalFormatting sqref="W468">
    <cfRule type="cellIs" dxfId="20208" priority="14147" operator="equal">
      <formula>0</formula>
    </cfRule>
  </conditionalFormatting>
  <conditionalFormatting sqref="W469">
    <cfRule type="cellIs" dxfId="20207" priority="14148" operator="equal">
      <formula>0</formula>
    </cfRule>
  </conditionalFormatting>
  <conditionalFormatting sqref="W470">
    <cfRule type="cellIs" dxfId="20206" priority="14149" operator="equal">
      <formula>0</formula>
    </cfRule>
  </conditionalFormatting>
  <conditionalFormatting sqref="W471">
    <cfRule type="cellIs" dxfId="20205" priority="14150" operator="equal">
      <formula>0</formula>
    </cfRule>
  </conditionalFormatting>
  <conditionalFormatting sqref="W472">
    <cfRule type="cellIs" dxfId="20204" priority="14151" operator="equal">
      <formula>0</formula>
    </cfRule>
  </conditionalFormatting>
  <conditionalFormatting sqref="W473">
    <cfRule type="cellIs" dxfId="20203" priority="14152" operator="equal">
      <formula>0</formula>
    </cfRule>
  </conditionalFormatting>
  <conditionalFormatting sqref="W474">
    <cfRule type="cellIs" dxfId="20202" priority="14153" operator="equal">
      <formula>0</formula>
    </cfRule>
  </conditionalFormatting>
  <conditionalFormatting sqref="W475">
    <cfRule type="cellIs" dxfId="20201" priority="14154" operator="equal">
      <formula>0</formula>
    </cfRule>
  </conditionalFormatting>
  <conditionalFormatting sqref="W476">
    <cfRule type="cellIs" dxfId="20200" priority="14155" operator="equal">
      <formula>0</formula>
    </cfRule>
  </conditionalFormatting>
  <conditionalFormatting sqref="W477">
    <cfRule type="cellIs" dxfId="20199" priority="14156" operator="equal">
      <formula>0</formula>
    </cfRule>
  </conditionalFormatting>
  <conditionalFormatting sqref="W478">
    <cfRule type="cellIs" dxfId="20198" priority="14157" operator="equal">
      <formula>0</formula>
    </cfRule>
  </conditionalFormatting>
  <conditionalFormatting sqref="W479">
    <cfRule type="cellIs" dxfId="20197" priority="14158" operator="equal">
      <formula>0</formula>
    </cfRule>
  </conditionalFormatting>
  <conditionalFormatting sqref="W480">
    <cfRule type="cellIs" dxfId="20196" priority="14159" operator="equal">
      <formula>0</formula>
    </cfRule>
  </conditionalFormatting>
  <conditionalFormatting sqref="W481">
    <cfRule type="cellIs" dxfId="20195" priority="14160" operator="equal">
      <formula>0</formula>
    </cfRule>
  </conditionalFormatting>
  <conditionalFormatting sqref="W482">
    <cfRule type="cellIs" dxfId="20194" priority="14161" operator="equal">
      <formula>0</formula>
    </cfRule>
  </conditionalFormatting>
  <conditionalFormatting sqref="W483">
    <cfRule type="cellIs" dxfId="20193" priority="14162" operator="equal">
      <formula>0</formula>
    </cfRule>
  </conditionalFormatting>
  <conditionalFormatting sqref="W484">
    <cfRule type="cellIs" dxfId="20192" priority="14163" operator="equal">
      <formula>0</formula>
    </cfRule>
  </conditionalFormatting>
  <conditionalFormatting sqref="W485">
    <cfRule type="cellIs" dxfId="20191" priority="14164" operator="equal">
      <formula>0</formula>
    </cfRule>
  </conditionalFormatting>
  <conditionalFormatting sqref="W486">
    <cfRule type="cellIs" dxfId="20190" priority="14165" operator="equal">
      <formula>0</formula>
    </cfRule>
  </conditionalFormatting>
  <conditionalFormatting sqref="W487">
    <cfRule type="cellIs" dxfId="20189" priority="14166" operator="equal">
      <formula>0</formula>
    </cfRule>
  </conditionalFormatting>
  <conditionalFormatting sqref="W488">
    <cfRule type="cellIs" dxfId="20188" priority="14167" operator="equal">
      <formula>0</formula>
    </cfRule>
  </conditionalFormatting>
  <conditionalFormatting sqref="W489">
    <cfRule type="cellIs" dxfId="20187" priority="14168" operator="equal">
      <formula>0</formula>
    </cfRule>
  </conditionalFormatting>
  <conditionalFormatting sqref="W490">
    <cfRule type="cellIs" dxfId="20186" priority="14169" operator="equal">
      <formula>0</formula>
    </cfRule>
  </conditionalFormatting>
  <conditionalFormatting sqref="W491">
    <cfRule type="cellIs" dxfId="20185" priority="14170" operator="equal">
      <formula>0</formula>
    </cfRule>
  </conditionalFormatting>
  <conditionalFormatting sqref="W492">
    <cfRule type="cellIs" dxfId="20184" priority="14171" operator="equal">
      <formula>0</formula>
    </cfRule>
  </conditionalFormatting>
  <conditionalFormatting sqref="W493">
    <cfRule type="cellIs" dxfId="20183" priority="14172" operator="equal">
      <formula>0</formula>
    </cfRule>
  </conditionalFormatting>
  <conditionalFormatting sqref="W494">
    <cfRule type="cellIs" dxfId="20182" priority="14173" operator="equal">
      <formula>0</formula>
    </cfRule>
  </conditionalFormatting>
  <conditionalFormatting sqref="W495">
    <cfRule type="cellIs" dxfId="20181" priority="14174" operator="equal">
      <formula>0</formula>
    </cfRule>
  </conditionalFormatting>
  <conditionalFormatting sqref="W496">
    <cfRule type="cellIs" dxfId="20180" priority="14175" operator="equal">
      <formula>0</formula>
    </cfRule>
  </conditionalFormatting>
  <conditionalFormatting sqref="W497">
    <cfRule type="cellIs" dxfId="20179" priority="14176" operator="equal">
      <formula>0</formula>
    </cfRule>
  </conditionalFormatting>
  <conditionalFormatting sqref="W498">
    <cfRule type="cellIs" dxfId="20178" priority="14177" operator="equal">
      <formula>0</formula>
    </cfRule>
  </conditionalFormatting>
  <conditionalFormatting sqref="W499">
    <cfRule type="cellIs" dxfId="20177" priority="14178" operator="equal">
      <formula>0</formula>
    </cfRule>
  </conditionalFormatting>
  <conditionalFormatting sqref="W500">
    <cfRule type="cellIs" dxfId="20176" priority="14179" operator="equal">
      <formula>0</formula>
    </cfRule>
  </conditionalFormatting>
  <conditionalFormatting sqref="W501">
    <cfRule type="cellIs" dxfId="20175" priority="14180" operator="equal">
      <formula>0</formula>
    </cfRule>
  </conditionalFormatting>
  <conditionalFormatting sqref="W502">
    <cfRule type="cellIs" dxfId="20174" priority="14181" operator="equal">
      <formula>0</formula>
    </cfRule>
  </conditionalFormatting>
  <conditionalFormatting sqref="W503">
    <cfRule type="cellIs" dxfId="20173" priority="14182" operator="equal">
      <formula>0</formula>
    </cfRule>
  </conditionalFormatting>
  <conditionalFormatting sqref="W504">
    <cfRule type="cellIs" dxfId="20172" priority="14183" operator="equal">
      <formula>0</formula>
    </cfRule>
  </conditionalFormatting>
  <conditionalFormatting sqref="W505">
    <cfRule type="cellIs" dxfId="20171" priority="14184" operator="equal">
      <formula>0</formula>
    </cfRule>
  </conditionalFormatting>
  <conditionalFormatting sqref="W506">
    <cfRule type="cellIs" dxfId="20170" priority="14185" operator="equal">
      <formula>0</formula>
    </cfRule>
  </conditionalFormatting>
  <conditionalFormatting sqref="W507">
    <cfRule type="cellIs" dxfId="20169" priority="14186" operator="equal">
      <formula>0</formula>
    </cfRule>
  </conditionalFormatting>
  <conditionalFormatting sqref="W508">
    <cfRule type="cellIs" dxfId="20168" priority="14187" operator="equal">
      <formula>0</formula>
    </cfRule>
  </conditionalFormatting>
  <conditionalFormatting sqref="W509">
    <cfRule type="cellIs" dxfId="20167" priority="14188" operator="equal">
      <formula>0</formula>
    </cfRule>
  </conditionalFormatting>
  <conditionalFormatting sqref="W510">
    <cfRule type="cellIs" dxfId="20166" priority="14189" operator="equal">
      <formula>0</formula>
    </cfRule>
  </conditionalFormatting>
  <conditionalFormatting sqref="W512">
    <cfRule type="cellIs" dxfId="20165" priority="14190" operator="equal">
      <formula>0</formula>
    </cfRule>
  </conditionalFormatting>
  <conditionalFormatting sqref="W513">
    <cfRule type="cellIs" dxfId="20164" priority="14191" operator="equal">
      <formula>0</formula>
    </cfRule>
  </conditionalFormatting>
  <conditionalFormatting sqref="W514">
    <cfRule type="cellIs" dxfId="20163" priority="14192" operator="equal">
      <formula>0</formula>
    </cfRule>
  </conditionalFormatting>
  <conditionalFormatting sqref="W515">
    <cfRule type="cellIs" dxfId="20162" priority="14193" operator="equal">
      <formula>0</formula>
    </cfRule>
  </conditionalFormatting>
  <conditionalFormatting sqref="W516">
    <cfRule type="cellIs" dxfId="20161" priority="14194" operator="equal">
      <formula>0</formula>
    </cfRule>
  </conditionalFormatting>
  <conditionalFormatting sqref="W517">
    <cfRule type="cellIs" dxfId="20160" priority="14195" operator="equal">
      <formula>0</formula>
    </cfRule>
  </conditionalFormatting>
  <conditionalFormatting sqref="W518">
    <cfRule type="cellIs" dxfId="20159" priority="14196" operator="equal">
      <formula>0</formula>
    </cfRule>
  </conditionalFormatting>
  <conditionalFormatting sqref="W519">
    <cfRule type="cellIs" dxfId="20158" priority="14197" operator="equal">
      <formula>0</formula>
    </cfRule>
  </conditionalFormatting>
  <conditionalFormatting sqref="W520">
    <cfRule type="cellIs" dxfId="20157" priority="14198" operator="equal">
      <formula>0</formula>
    </cfRule>
  </conditionalFormatting>
  <conditionalFormatting sqref="W521">
    <cfRule type="cellIs" dxfId="20156" priority="14199" operator="equal">
      <formula>0</formula>
    </cfRule>
  </conditionalFormatting>
  <conditionalFormatting sqref="W522">
    <cfRule type="cellIs" dxfId="20155" priority="14200" operator="equal">
      <formula>0</formula>
    </cfRule>
  </conditionalFormatting>
  <conditionalFormatting sqref="W523">
    <cfRule type="cellIs" dxfId="20154" priority="14201" operator="equal">
      <formula>0</formula>
    </cfRule>
  </conditionalFormatting>
  <conditionalFormatting sqref="W524">
    <cfRule type="cellIs" dxfId="20153" priority="14202" operator="equal">
      <formula>0</formula>
    </cfRule>
  </conditionalFormatting>
  <conditionalFormatting sqref="W525">
    <cfRule type="cellIs" dxfId="20152" priority="14203" operator="equal">
      <formula>0</formula>
    </cfRule>
  </conditionalFormatting>
  <conditionalFormatting sqref="W526">
    <cfRule type="cellIs" dxfId="20151" priority="14204" operator="equal">
      <formula>0</formula>
    </cfRule>
  </conditionalFormatting>
  <conditionalFormatting sqref="W527">
    <cfRule type="cellIs" dxfId="20150" priority="14205" operator="equal">
      <formula>0</formula>
    </cfRule>
  </conditionalFormatting>
  <conditionalFormatting sqref="W528">
    <cfRule type="cellIs" dxfId="20149" priority="14206" operator="equal">
      <formula>0</formula>
    </cfRule>
  </conditionalFormatting>
  <conditionalFormatting sqref="W529">
    <cfRule type="cellIs" dxfId="20148" priority="14207" operator="equal">
      <formula>0</formula>
    </cfRule>
  </conditionalFormatting>
  <conditionalFormatting sqref="W530">
    <cfRule type="cellIs" dxfId="20147" priority="14208" operator="equal">
      <formula>0</formula>
    </cfRule>
  </conditionalFormatting>
  <conditionalFormatting sqref="W531">
    <cfRule type="cellIs" dxfId="20146" priority="14209" operator="equal">
      <formula>0</formula>
    </cfRule>
  </conditionalFormatting>
  <conditionalFormatting sqref="W532">
    <cfRule type="cellIs" dxfId="20145" priority="14210" operator="equal">
      <formula>0</formula>
    </cfRule>
  </conditionalFormatting>
  <conditionalFormatting sqref="W533">
    <cfRule type="cellIs" dxfId="20144" priority="14211" operator="equal">
      <formula>0</formula>
    </cfRule>
  </conditionalFormatting>
  <conditionalFormatting sqref="W534">
    <cfRule type="cellIs" dxfId="20143" priority="14212" operator="equal">
      <formula>0</formula>
    </cfRule>
  </conditionalFormatting>
  <conditionalFormatting sqref="W535">
    <cfRule type="cellIs" dxfId="20142" priority="14213" operator="equal">
      <formula>0</formula>
    </cfRule>
  </conditionalFormatting>
  <conditionalFormatting sqref="W536">
    <cfRule type="cellIs" dxfId="20141" priority="14214" operator="equal">
      <formula>0</formula>
    </cfRule>
  </conditionalFormatting>
  <conditionalFormatting sqref="W537">
    <cfRule type="cellIs" dxfId="20140" priority="14215" operator="equal">
      <formula>0</formula>
    </cfRule>
  </conditionalFormatting>
  <conditionalFormatting sqref="X322">
    <cfRule type="cellIs" dxfId="20139" priority="14216" operator="equal">
      <formula>0</formula>
    </cfRule>
  </conditionalFormatting>
  <conditionalFormatting sqref="X323">
    <cfRule type="cellIs" dxfId="20138" priority="14217" operator="equal">
      <formula>0</formula>
    </cfRule>
  </conditionalFormatting>
  <conditionalFormatting sqref="X324">
    <cfRule type="cellIs" dxfId="20137" priority="14218" operator="equal">
      <formula>0</formula>
    </cfRule>
  </conditionalFormatting>
  <conditionalFormatting sqref="X325">
    <cfRule type="cellIs" dxfId="20136" priority="14219" operator="equal">
      <formula>0</formula>
    </cfRule>
  </conditionalFormatting>
  <conditionalFormatting sqref="X326">
    <cfRule type="cellIs" dxfId="20135" priority="14220" operator="equal">
      <formula>0</formula>
    </cfRule>
  </conditionalFormatting>
  <conditionalFormatting sqref="X327">
    <cfRule type="cellIs" dxfId="20134" priority="14221" operator="equal">
      <formula>0</formula>
    </cfRule>
  </conditionalFormatting>
  <conditionalFormatting sqref="X328">
    <cfRule type="cellIs" dxfId="20133" priority="14222" operator="equal">
      <formula>0</formula>
    </cfRule>
  </conditionalFormatting>
  <conditionalFormatting sqref="X329">
    <cfRule type="cellIs" dxfId="20132" priority="14223" operator="equal">
      <formula>0</formula>
    </cfRule>
  </conditionalFormatting>
  <conditionalFormatting sqref="X330">
    <cfRule type="cellIs" dxfId="20131" priority="14224" operator="equal">
      <formula>0</formula>
    </cfRule>
  </conditionalFormatting>
  <conditionalFormatting sqref="X331">
    <cfRule type="cellIs" dxfId="20130" priority="14225" operator="equal">
      <formula>0</formula>
    </cfRule>
  </conditionalFormatting>
  <conditionalFormatting sqref="X332">
    <cfRule type="cellIs" dxfId="20129" priority="14226" operator="equal">
      <formula>0</formula>
    </cfRule>
  </conditionalFormatting>
  <conditionalFormatting sqref="X333">
    <cfRule type="cellIs" dxfId="20128" priority="14227" operator="equal">
      <formula>0</formula>
    </cfRule>
  </conditionalFormatting>
  <conditionalFormatting sqref="X334">
    <cfRule type="cellIs" dxfId="20127" priority="14228" operator="equal">
      <formula>0</formula>
    </cfRule>
  </conditionalFormatting>
  <conditionalFormatting sqref="X335">
    <cfRule type="cellIs" dxfId="20126" priority="14229" operator="equal">
      <formula>0</formula>
    </cfRule>
  </conditionalFormatting>
  <conditionalFormatting sqref="X336">
    <cfRule type="cellIs" dxfId="20125" priority="14230" operator="equal">
      <formula>0</formula>
    </cfRule>
  </conditionalFormatting>
  <conditionalFormatting sqref="X337">
    <cfRule type="cellIs" dxfId="20124" priority="14231" operator="equal">
      <formula>0</formula>
    </cfRule>
  </conditionalFormatting>
  <conditionalFormatting sqref="X338">
    <cfRule type="cellIs" dxfId="20123" priority="14232" operator="equal">
      <formula>0</formula>
    </cfRule>
  </conditionalFormatting>
  <conditionalFormatting sqref="X339">
    <cfRule type="cellIs" dxfId="20122" priority="14233" operator="equal">
      <formula>0</formula>
    </cfRule>
  </conditionalFormatting>
  <conditionalFormatting sqref="X340">
    <cfRule type="cellIs" dxfId="20121" priority="14234" operator="equal">
      <formula>0</formula>
    </cfRule>
  </conditionalFormatting>
  <conditionalFormatting sqref="X341">
    <cfRule type="cellIs" dxfId="20120" priority="14235" operator="equal">
      <formula>0</formula>
    </cfRule>
  </conditionalFormatting>
  <conditionalFormatting sqref="X342">
    <cfRule type="cellIs" dxfId="20119" priority="14236" operator="equal">
      <formula>0</formula>
    </cfRule>
  </conditionalFormatting>
  <conditionalFormatting sqref="X343">
    <cfRule type="cellIs" dxfId="20118" priority="14237" operator="equal">
      <formula>0</formula>
    </cfRule>
  </conditionalFormatting>
  <conditionalFormatting sqref="X344">
    <cfRule type="cellIs" dxfId="20117" priority="14238" operator="equal">
      <formula>0</formula>
    </cfRule>
  </conditionalFormatting>
  <conditionalFormatting sqref="X345">
    <cfRule type="cellIs" dxfId="20116" priority="14239" operator="equal">
      <formula>0</formula>
    </cfRule>
  </conditionalFormatting>
  <conditionalFormatting sqref="X346">
    <cfRule type="cellIs" dxfId="20115" priority="14240" operator="equal">
      <formula>0</formula>
    </cfRule>
  </conditionalFormatting>
  <conditionalFormatting sqref="X347">
    <cfRule type="cellIs" dxfId="20114" priority="14241" operator="equal">
      <formula>0</formula>
    </cfRule>
  </conditionalFormatting>
  <conditionalFormatting sqref="X348">
    <cfRule type="cellIs" dxfId="20113" priority="14242" operator="equal">
      <formula>0</formula>
    </cfRule>
  </conditionalFormatting>
  <conditionalFormatting sqref="X349">
    <cfRule type="cellIs" dxfId="20112" priority="14243" operator="equal">
      <formula>0</formula>
    </cfRule>
  </conditionalFormatting>
  <conditionalFormatting sqref="X350">
    <cfRule type="cellIs" dxfId="20111" priority="14244" operator="equal">
      <formula>0</formula>
    </cfRule>
  </conditionalFormatting>
  <conditionalFormatting sqref="X351">
    <cfRule type="cellIs" dxfId="20110" priority="14245" operator="equal">
      <formula>0</formula>
    </cfRule>
  </conditionalFormatting>
  <conditionalFormatting sqref="X352">
    <cfRule type="cellIs" dxfId="20109" priority="14246" operator="equal">
      <formula>0</formula>
    </cfRule>
  </conditionalFormatting>
  <conditionalFormatting sqref="X353">
    <cfRule type="cellIs" dxfId="20108" priority="14247" operator="equal">
      <formula>0</formula>
    </cfRule>
  </conditionalFormatting>
  <conditionalFormatting sqref="X354">
    <cfRule type="cellIs" dxfId="20107" priority="14248" operator="equal">
      <formula>0</formula>
    </cfRule>
  </conditionalFormatting>
  <conditionalFormatting sqref="X355">
    <cfRule type="cellIs" dxfId="20106" priority="14249" operator="equal">
      <formula>0</formula>
    </cfRule>
  </conditionalFormatting>
  <conditionalFormatting sqref="X356">
    <cfRule type="cellIs" dxfId="20105" priority="14250" operator="equal">
      <formula>0</formula>
    </cfRule>
  </conditionalFormatting>
  <conditionalFormatting sqref="X357">
    <cfRule type="cellIs" dxfId="20104" priority="14251" operator="equal">
      <formula>0</formula>
    </cfRule>
  </conditionalFormatting>
  <conditionalFormatting sqref="X358">
    <cfRule type="cellIs" dxfId="20103" priority="14252" operator="equal">
      <formula>0</formula>
    </cfRule>
  </conditionalFormatting>
  <conditionalFormatting sqref="X359">
    <cfRule type="cellIs" dxfId="20102" priority="14253" operator="equal">
      <formula>0</formula>
    </cfRule>
  </conditionalFormatting>
  <conditionalFormatting sqref="X360">
    <cfRule type="cellIs" dxfId="20101" priority="14254" operator="equal">
      <formula>0</formula>
    </cfRule>
  </conditionalFormatting>
  <conditionalFormatting sqref="X361">
    <cfRule type="cellIs" dxfId="20100" priority="14255" operator="equal">
      <formula>0</formula>
    </cfRule>
  </conditionalFormatting>
  <conditionalFormatting sqref="X362">
    <cfRule type="cellIs" dxfId="20099" priority="14256" operator="equal">
      <formula>0</formula>
    </cfRule>
  </conditionalFormatting>
  <conditionalFormatting sqref="X363">
    <cfRule type="cellIs" dxfId="20098" priority="14257" operator="equal">
      <formula>0</formula>
    </cfRule>
  </conditionalFormatting>
  <conditionalFormatting sqref="X364">
    <cfRule type="cellIs" dxfId="20097" priority="14258" operator="equal">
      <formula>0</formula>
    </cfRule>
  </conditionalFormatting>
  <conditionalFormatting sqref="X365">
    <cfRule type="cellIs" dxfId="20096" priority="14259" operator="equal">
      <formula>0</formula>
    </cfRule>
  </conditionalFormatting>
  <conditionalFormatting sqref="X366">
    <cfRule type="cellIs" dxfId="20095" priority="14260" operator="equal">
      <formula>0</formula>
    </cfRule>
  </conditionalFormatting>
  <conditionalFormatting sqref="X367">
    <cfRule type="cellIs" dxfId="20094" priority="14261" operator="equal">
      <formula>0</formula>
    </cfRule>
  </conditionalFormatting>
  <conditionalFormatting sqref="X368">
    <cfRule type="cellIs" dxfId="20093" priority="14262" operator="equal">
      <formula>0</formula>
    </cfRule>
  </conditionalFormatting>
  <conditionalFormatting sqref="X369">
    <cfRule type="cellIs" dxfId="20092" priority="14263" operator="equal">
      <formula>0</formula>
    </cfRule>
  </conditionalFormatting>
  <conditionalFormatting sqref="X370">
    <cfRule type="cellIs" dxfId="20091" priority="14264" operator="equal">
      <formula>0</formula>
    </cfRule>
  </conditionalFormatting>
  <conditionalFormatting sqref="X371">
    <cfRule type="cellIs" dxfId="20090" priority="14265" operator="equal">
      <formula>0</formula>
    </cfRule>
  </conditionalFormatting>
  <conditionalFormatting sqref="X372">
    <cfRule type="cellIs" dxfId="20089" priority="14266" operator="equal">
      <formula>0</formula>
    </cfRule>
  </conditionalFormatting>
  <conditionalFormatting sqref="X373">
    <cfRule type="cellIs" dxfId="20088" priority="14267" operator="equal">
      <formula>0</formula>
    </cfRule>
  </conditionalFormatting>
  <conditionalFormatting sqref="X374">
    <cfRule type="cellIs" dxfId="20087" priority="14268" operator="equal">
      <formula>0</formula>
    </cfRule>
  </conditionalFormatting>
  <conditionalFormatting sqref="X375">
    <cfRule type="cellIs" dxfId="20086" priority="14269" operator="equal">
      <formula>0</formula>
    </cfRule>
  </conditionalFormatting>
  <conditionalFormatting sqref="X376">
    <cfRule type="cellIs" dxfId="20085" priority="14270" operator="equal">
      <formula>0</formula>
    </cfRule>
  </conditionalFormatting>
  <conditionalFormatting sqref="X377">
    <cfRule type="cellIs" dxfId="20084" priority="14271" operator="equal">
      <formula>0</formula>
    </cfRule>
  </conditionalFormatting>
  <conditionalFormatting sqref="X378">
    <cfRule type="cellIs" dxfId="20083" priority="14272" operator="equal">
      <formula>0</formula>
    </cfRule>
  </conditionalFormatting>
  <conditionalFormatting sqref="X379">
    <cfRule type="cellIs" dxfId="20082" priority="14273" operator="equal">
      <formula>0</formula>
    </cfRule>
  </conditionalFormatting>
  <conditionalFormatting sqref="X380">
    <cfRule type="cellIs" dxfId="20081" priority="14274" operator="equal">
      <formula>0</formula>
    </cfRule>
  </conditionalFormatting>
  <conditionalFormatting sqref="X381">
    <cfRule type="cellIs" dxfId="20080" priority="14275" operator="equal">
      <formula>0</formula>
    </cfRule>
  </conditionalFormatting>
  <conditionalFormatting sqref="X382">
    <cfRule type="cellIs" dxfId="20079" priority="14276" operator="equal">
      <formula>0</formula>
    </cfRule>
  </conditionalFormatting>
  <conditionalFormatting sqref="X383">
    <cfRule type="cellIs" dxfId="20078" priority="14277" operator="equal">
      <formula>0</formula>
    </cfRule>
  </conditionalFormatting>
  <conditionalFormatting sqref="X384">
    <cfRule type="cellIs" dxfId="20077" priority="14278" operator="equal">
      <formula>0</formula>
    </cfRule>
  </conditionalFormatting>
  <conditionalFormatting sqref="X385">
    <cfRule type="cellIs" dxfId="20076" priority="14279" operator="equal">
      <formula>0</formula>
    </cfRule>
  </conditionalFormatting>
  <conditionalFormatting sqref="X386">
    <cfRule type="cellIs" dxfId="20075" priority="14280" operator="equal">
      <formula>0</formula>
    </cfRule>
  </conditionalFormatting>
  <conditionalFormatting sqref="X387">
    <cfRule type="cellIs" dxfId="20074" priority="14281" operator="equal">
      <formula>0</formula>
    </cfRule>
  </conditionalFormatting>
  <conditionalFormatting sqref="X388">
    <cfRule type="cellIs" dxfId="20073" priority="14282" operator="equal">
      <formula>0</formula>
    </cfRule>
  </conditionalFormatting>
  <conditionalFormatting sqref="X389">
    <cfRule type="cellIs" dxfId="20072" priority="14283" operator="equal">
      <formula>0</formula>
    </cfRule>
  </conditionalFormatting>
  <conditionalFormatting sqref="X390">
    <cfRule type="cellIs" dxfId="20071" priority="14284" operator="equal">
      <formula>0</formula>
    </cfRule>
  </conditionalFormatting>
  <conditionalFormatting sqref="X391">
    <cfRule type="cellIs" dxfId="20070" priority="14285" operator="equal">
      <formula>0</formula>
    </cfRule>
  </conditionalFormatting>
  <conditionalFormatting sqref="X392">
    <cfRule type="cellIs" dxfId="20069" priority="14286" operator="equal">
      <formula>0</formula>
    </cfRule>
  </conditionalFormatting>
  <conditionalFormatting sqref="X393">
    <cfRule type="cellIs" dxfId="20068" priority="14287" operator="equal">
      <formula>0</formula>
    </cfRule>
  </conditionalFormatting>
  <conditionalFormatting sqref="X394">
    <cfRule type="cellIs" dxfId="20067" priority="14288" operator="equal">
      <formula>0</formula>
    </cfRule>
  </conditionalFormatting>
  <conditionalFormatting sqref="X395">
    <cfRule type="cellIs" dxfId="20066" priority="14289" operator="equal">
      <formula>0</formula>
    </cfRule>
  </conditionalFormatting>
  <conditionalFormatting sqref="X396">
    <cfRule type="cellIs" dxfId="20065" priority="14290" operator="equal">
      <formula>0</formula>
    </cfRule>
  </conditionalFormatting>
  <conditionalFormatting sqref="X397">
    <cfRule type="cellIs" dxfId="20064" priority="14291" operator="equal">
      <formula>0</formula>
    </cfRule>
  </conditionalFormatting>
  <conditionalFormatting sqref="X398">
    <cfRule type="cellIs" dxfId="20063" priority="14292" operator="equal">
      <formula>0</formula>
    </cfRule>
  </conditionalFormatting>
  <conditionalFormatting sqref="X399">
    <cfRule type="cellIs" dxfId="20062" priority="14293" operator="equal">
      <formula>0</formula>
    </cfRule>
  </conditionalFormatting>
  <conditionalFormatting sqref="X400">
    <cfRule type="cellIs" dxfId="20061" priority="14294" operator="equal">
      <formula>0</formula>
    </cfRule>
  </conditionalFormatting>
  <conditionalFormatting sqref="X401">
    <cfRule type="cellIs" dxfId="20060" priority="14295" operator="equal">
      <formula>0</formula>
    </cfRule>
  </conditionalFormatting>
  <conditionalFormatting sqref="X402">
    <cfRule type="cellIs" dxfId="20059" priority="14296" operator="equal">
      <formula>0</formula>
    </cfRule>
  </conditionalFormatting>
  <conditionalFormatting sqref="X403">
    <cfRule type="cellIs" dxfId="20058" priority="14297" operator="equal">
      <formula>0</formula>
    </cfRule>
  </conditionalFormatting>
  <conditionalFormatting sqref="X404">
    <cfRule type="cellIs" dxfId="20057" priority="14298" operator="equal">
      <formula>0</formula>
    </cfRule>
  </conditionalFormatting>
  <conditionalFormatting sqref="X405">
    <cfRule type="cellIs" dxfId="20056" priority="14299" operator="equal">
      <formula>0</formula>
    </cfRule>
  </conditionalFormatting>
  <conditionalFormatting sqref="X406">
    <cfRule type="cellIs" dxfId="20055" priority="14300" operator="equal">
      <formula>0</formula>
    </cfRule>
  </conditionalFormatting>
  <conditionalFormatting sqref="X407">
    <cfRule type="cellIs" dxfId="20054" priority="14301" operator="equal">
      <formula>0</formula>
    </cfRule>
  </conditionalFormatting>
  <conditionalFormatting sqref="X408">
    <cfRule type="cellIs" dxfId="20053" priority="14302" operator="equal">
      <formula>0</formula>
    </cfRule>
  </conditionalFormatting>
  <conditionalFormatting sqref="X409">
    <cfRule type="cellIs" dxfId="20052" priority="14303" operator="equal">
      <formula>0</formula>
    </cfRule>
  </conditionalFormatting>
  <conditionalFormatting sqref="X410">
    <cfRule type="cellIs" dxfId="20051" priority="14304" operator="equal">
      <formula>0</formula>
    </cfRule>
  </conditionalFormatting>
  <conditionalFormatting sqref="X411">
    <cfRule type="cellIs" dxfId="20050" priority="14305" operator="equal">
      <formula>0</formula>
    </cfRule>
  </conditionalFormatting>
  <conditionalFormatting sqref="X412">
    <cfRule type="cellIs" dxfId="20049" priority="14306" operator="equal">
      <formula>0</formula>
    </cfRule>
  </conditionalFormatting>
  <conditionalFormatting sqref="X413">
    <cfRule type="cellIs" dxfId="20048" priority="14307" operator="equal">
      <formula>0</formula>
    </cfRule>
  </conditionalFormatting>
  <conditionalFormatting sqref="X414">
    <cfRule type="cellIs" dxfId="20047" priority="14308" operator="equal">
      <formula>0</formula>
    </cfRule>
  </conditionalFormatting>
  <conditionalFormatting sqref="X415">
    <cfRule type="cellIs" dxfId="20046" priority="14309" operator="equal">
      <formula>0</formula>
    </cfRule>
  </conditionalFormatting>
  <conditionalFormatting sqref="X416">
    <cfRule type="cellIs" dxfId="20045" priority="14310" operator="equal">
      <formula>0</formula>
    </cfRule>
  </conditionalFormatting>
  <conditionalFormatting sqref="X417">
    <cfRule type="cellIs" dxfId="20044" priority="14311" operator="equal">
      <formula>0</formula>
    </cfRule>
  </conditionalFormatting>
  <conditionalFormatting sqref="X418">
    <cfRule type="cellIs" dxfId="20043" priority="14312" operator="equal">
      <formula>0</formula>
    </cfRule>
  </conditionalFormatting>
  <conditionalFormatting sqref="X419">
    <cfRule type="cellIs" dxfId="20042" priority="14313" operator="equal">
      <formula>0</formula>
    </cfRule>
  </conditionalFormatting>
  <conditionalFormatting sqref="X420">
    <cfRule type="cellIs" dxfId="20041" priority="14314" operator="equal">
      <formula>0</formula>
    </cfRule>
  </conditionalFormatting>
  <conditionalFormatting sqref="X421">
    <cfRule type="cellIs" dxfId="20040" priority="14315" operator="equal">
      <formula>0</formula>
    </cfRule>
  </conditionalFormatting>
  <conditionalFormatting sqref="X422">
    <cfRule type="cellIs" dxfId="20039" priority="14316" operator="equal">
      <formula>0</formula>
    </cfRule>
  </conditionalFormatting>
  <conditionalFormatting sqref="X423">
    <cfRule type="cellIs" dxfId="20038" priority="14317" operator="equal">
      <formula>0</formula>
    </cfRule>
  </conditionalFormatting>
  <conditionalFormatting sqref="X424">
    <cfRule type="cellIs" dxfId="20037" priority="14318" operator="equal">
      <formula>0</formula>
    </cfRule>
  </conditionalFormatting>
  <conditionalFormatting sqref="X425">
    <cfRule type="cellIs" dxfId="20036" priority="14319" operator="equal">
      <formula>0</formula>
    </cfRule>
  </conditionalFormatting>
  <conditionalFormatting sqref="X426">
    <cfRule type="cellIs" dxfId="20035" priority="14320" operator="equal">
      <formula>0</formula>
    </cfRule>
  </conditionalFormatting>
  <conditionalFormatting sqref="X427">
    <cfRule type="cellIs" dxfId="20034" priority="14321" operator="equal">
      <formula>0</formula>
    </cfRule>
  </conditionalFormatting>
  <conditionalFormatting sqref="X428">
    <cfRule type="cellIs" dxfId="20033" priority="14322" operator="equal">
      <formula>0</formula>
    </cfRule>
  </conditionalFormatting>
  <conditionalFormatting sqref="X429">
    <cfRule type="cellIs" dxfId="20032" priority="14323" operator="equal">
      <formula>0</formula>
    </cfRule>
  </conditionalFormatting>
  <conditionalFormatting sqref="X430">
    <cfRule type="cellIs" dxfId="20031" priority="14324" operator="equal">
      <formula>0</formula>
    </cfRule>
  </conditionalFormatting>
  <conditionalFormatting sqref="X431">
    <cfRule type="cellIs" dxfId="20030" priority="14325" operator="equal">
      <formula>0</formula>
    </cfRule>
  </conditionalFormatting>
  <conditionalFormatting sqref="X432">
    <cfRule type="cellIs" dxfId="20029" priority="14326" operator="equal">
      <formula>0</formula>
    </cfRule>
  </conditionalFormatting>
  <conditionalFormatting sqref="X433">
    <cfRule type="cellIs" dxfId="20028" priority="14327" operator="equal">
      <formula>0</formula>
    </cfRule>
  </conditionalFormatting>
  <conditionalFormatting sqref="X434">
    <cfRule type="cellIs" dxfId="20027" priority="14328" operator="equal">
      <formula>0</formula>
    </cfRule>
  </conditionalFormatting>
  <conditionalFormatting sqref="X435">
    <cfRule type="cellIs" dxfId="20026" priority="14329" operator="equal">
      <formula>0</formula>
    </cfRule>
  </conditionalFormatting>
  <conditionalFormatting sqref="X436">
    <cfRule type="cellIs" dxfId="20025" priority="14330" operator="equal">
      <formula>0</formula>
    </cfRule>
  </conditionalFormatting>
  <conditionalFormatting sqref="X437">
    <cfRule type="cellIs" dxfId="20024" priority="14331" operator="equal">
      <formula>0</formula>
    </cfRule>
  </conditionalFormatting>
  <conditionalFormatting sqref="X438">
    <cfRule type="cellIs" dxfId="20023" priority="14332" operator="equal">
      <formula>0</formula>
    </cfRule>
  </conditionalFormatting>
  <conditionalFormatting sqref="X439">
    <cfRule type="cellIs" dxfId="20022" priority="14333" operator="equal">
      <formula>0</formula>
    </cfRule>
  </conditionalFormatting>
  <conditionalFormatting sqref="X440">
    <cfRule type="cellIs" dxfId="20021" priority="14334" operator="equal">
      <formula>0</formula>
    </cfRule>
  </conditionalFormatting>
  <conditionalFormatting sqref="X441">
    <cfRule type="cellIs" dxfId="20020" priority="14335" operator="equal">
      <formula>0</formula>
    </cfRule>
  </conditionalFormatting>
  <conditionalFormatting sqref="X442">
    <cfRule type="cellIs" dxfId="20019" priority="14336" operator="equal">
      <formula>0</formula>
    </cfRule>
  </conditionalFormatting>
  <conditionalFormatting sqref="X443">
    <cfRule type="cellIs" dxfId="20018" priority="14337" operator="equal">
      <formula>0</formula>
    </cfRule>
  </conditionalFormatting>
  <conditionalFormatting sqref="X444">
    <cfRule type="cellIs" dxfId="20017" priority="14338" operator="equal">
      <formula>0</formula>
    </cfRule>
  </conditionalFormatting>
  <conditionalFormatting sqref="X445">
    <cfRule type="cellIs" dxfId="20016" priority="14339" operator="equal">
      <formula>0</formula>
    </cfRule>
  </conditionalFormatting>
  <conditionalFormatting sqref="X446">
    <cfRule type="cellIs" dxfId="20015" priority="14340" operator="equal">
      <formula>0</formula>
    </cfRule>
  </conditionalFormatting>
  <conditionalFormatting sqref="X447">
    <cfRule type="cellIs" dxfId="20014" priority="14341" operator="equal">
      <formula>0</formula>
    </cfRule>
  </conditionalFormatting>
  <conditionalFormatting sqref="X448">
    <cfRule type="cellIs" dxfId="20013" priority="14342" operator="equal">
      <formula>0</formula>
    </cfRule>
  </conditionalFormatting>
  <conditionalFormatting sqref="X449">
    <cfRule type="cellIs" dxfId="20012" priority="14343" operator="equal">
      <formula>0</formula>
    </cfRule>
  </conditionalFormatting>
  <conditionalFormatting sqref="X450">
    <cfRule type="cellIs" dxfId="20011" priority="14344" operator="equal">
      <formula>0</formula>
    </cfRule>
  </conditionalFormatting>
  <conditionalFormatting sqref="X451">
    <cfRule type="cellIs" dxfId="20010" priority="14345" operator="equal">
      <formula>0</formula>
    </cfRule>
  </conditionalFormatting>
  <conditionalFormatting sqref="X452">
    <cfRule type="cellIs" dxfId="20009" priority="14346" operator="equal">
      <formula>0</formula>
    </cfRule>
  </conditionalFormatting>
  <conditionalFormatting sqref="X453">
    <cfRule type="cellIs" dxfId="20008" priority="14347" operator="equal">
      <formula>0</formula>
    </cfRule>
  </conditionalFormatting>
  <conditionalFormatting sqref="X454">
    <cfRule type="cellIs" dxfId="20007" priority="14348" operator="equal">
      <formula>0</formula>
    </cfRule>
  </conditionalFormatting>
  <conditionalFormatting sqref="X455">
    <cfRule type="cellIs" dxfId="20006" priority="14349" operator="equal">
      <formula>0</formula>
    </cfRule>
  </conditionalFormatting>
  <conditionalFormatting sqref="X456">
    <cfRule type="cellIs" dxfId="20005" priority="14350" operator="equal">
      <formula>0</formula>
    </cfRule>
  </conditionalFormatting>
  <conditionalFormatting sqref="X457">
    <cfRule type="cellIs" dxfId="20004" priority="14351" operator="equal">
      <formula>0</formula>
    </cfRule>
  </conditionalFormatting>
  <conditionalFormatting sqref="X458">
    <cfRule type="cellIs" dxfId="20003" priority="14352" operator="equal">
      <formula>0</formula>
    </cfRule>
  </conditionalFormatting>
  <conditionalFormatting sqref="X459">
    <cfRule type="cellIs" dxfId="20002" priority="14353" operator="equal">
      <formula>0</formula>
    </cfRule>
  </conditionalFormatting>
  <conditionalFormatting sqref="X460">
    <cfRule type="cellIs" dxfId="20001" priority="14354" operator="equal">
      <formula>0</formula>
    </cfRule>
  </conditionalFormatting>
  <conditionalFormatting sqref="X461">
    <cfRule type="cellIs" dxfId="20000" priority="14355" operator="equal">
      <formula>0</formula>
    </cfRule>
  </conditionalFormatting>
  <conditionalFormatting sqref="X462">
    <cfRule type="cellIs" dxfId="19999" priority="14356" operator="equal">
      <formula>0</formula>
    </cfRule>
  </conditionalFormatting>
  <conditionalFormatting sqref="X463">
    <cfRule type="cellIs" dxfId="19998" priority="14357" operator="equal">
      <formula>0</formula>
    </cfRule>
  </conditionalFormatting>
  <conditionalFormatting sqref="X464">
    <cfRule type="cellIs" dxfId="19997" priority="14358" operator="equal">
      <formula>0</formula>
    </cfRule>
  </conditionalFormatting>
  <conditionalFormatting sqref="X465">
    <cfRule type="cellIs" dxfId="19996" priority="14359" operator="equal">
      <formula>0</formula>
    </cfRule>
  </conditionalFormatting>
  <conditionalFormatting sqref="X466">
    <cfRule type="cellIs" dxfId="19995" priority="14360" operator="equal">
      <formula>0</formula>
    </cfRule>
  </conditionalFormatting>
  <conditionalFormatting sqref="X467">
    <cfRule type="cellIs" dxfId="19994" priority="14361" operator="equal">
      <formula>0</formula>
    </cfRule>
  </conditionalFormatting>
  <conditionalFormatting sqref="X468">
    <cfRule type="cellIs" dxfId="19993" priority="14362" operator="equal">
      <formula>0</formula>
    </cfRule>
  </conditionalFormatting>
  <conditionalFormatting sqref="X469">
    <cfRule type="cellIs" dxfId="19992" priority="14363" operator="equal">
      <formula>0</formula>
    </cfRule>
  </conditionalFormatting>
  <conditionalFormatting sqref="X470">
    <cfRule type="cellIs" dxfId="19991" priority="14364" operator="equal">
      <formula>0</formula>
    </cfRule>
  </conditionalFormatting>
  <conditionalFormatting sqref="X471">
    <cfRule type="cellIs" dxfId="19990" priority="14365" operator="equal">
      <formula>0</formula>
    </cfRule>
  </conditionalFormatting>
  <conditionalFormatting sqref="X472">
    <cfRule type="cellIs" dxfId="19989" priority="14366" operator="equal">
      <formula>0</formula>
    </cfRule>
  </conditionalFormatting>
  <conditionalFormatting sqref="X473">
    <cfRule type="cellIs" dxfId="19988" priority="14367" operator="equal">
      <formula>0</formula>
    </cfRule>
  </conditionalFormatting>
  <conditionalFormatting sqref="X474">
    <cfRule type="cellIs" dxfId="19987" priority="14368" operator="equal">
      <formula>0</formula>
    </cfRule>
  </conditionalFormatting>
  <conditionalFormatting sqref="X475">
    <cfRule type="cellIs" dxfId="19986" priority="14369" operator="equal">
      <formula>0</formula>
    </cfRule>
  </conditionalFormatting>
  <conditionalFormatting sqref="X476">
    <cfRule type="cellIs" dxfId="19985" priority="14370" operator="equal">
      <formula>0</formula>
    </cfRule>
  </conditionalFormatting>
  <conditionalFormatting sqref="X477">
    <cfRule type="cellIs" dxfId="19984" priority="14371" operator="equal">
      <formula>0</formula>
    </cfRule>
  </conditionalFormatting>
  <conditionalFormatting sqref="X478">
    <cfRule type="cellIs" dxfId="19983" priority="14372" operator="equal">
      <formula>0</formula>
    </cfRule>
  </conditionalFormatting>
  <conditionalFormatting sqref="X479">
    <cfRule type="cellIs" dxfId="19982" priority="14373" operator="equal">
      <formula>0</formula>
    </cfRule>
  </conditionalFormatting>
  <conditionalFormatting sqref="X480">
    <cfRule type="cellIs" dxfId="19981" priority="14374" operator="equal">
      <formula>0</formula>
    </cfRule>
  </conditionalFormatting>
  <conditionalFormatting sqref="X481">
    <cfRule type="cellIs" dxfId="19980" priority="14375" operator="equal">
      <formula>0</formula>
    </cfRule>
  </conditionalFormatting>
  <conditionalFormatting sqref="X482">
    <cfRule type="cellIs" dxfId="19979" priority="14376" operator="equal">
      <formula>0</formula>
    </cfRule>
  </conditionalFormatting>
  <conditionalFormatting sqref="X483">
    <cfRule type="cellIs" dxfId="19978" priority="14377" operator="equal">
      <formula>0</formula>
    </cfRule>
  </conditionalFormatting>
  <conditionalFormatting sqref="X484">
    <cfRule type="cellIs" dxfId="19977" priority="14378" operator="equal">
      <formula>0</formula>
    </cfRule>
  </conditionalFormatting>
  <conditionalFormatting sqref="X485">
    <cfRule type="cellIs" dxfId="19976" priority="14379" operator="equal">
      <formula>0</formula>
    </cfRule>
  </conditionalFormatting>
  <conditionalFormatting sqref="X486">
    <cfRule type="cellIs" dxfId="19975" priority="14380" operator="equal">
      <formula>0</formula>
    </cfRule>
  </conditionalFormatting>
  <conditionalFormatting sqref="X487">
    <cfRule type="cellIs" dxfId="19974" priority="14381" operator="equal">
      <formula>0</formula>
    </cfRule>
  </conditionalFormatting>
  <conditionalFormatting sqref="X488">
    <cfRule type="cellIs" dxfId="19973" priority="14382" operator="equal">
      <formula>0</formula>
    </cfRule>
  </conditionalFormatting>
  <conditionalFormatting sqref="X489">
    <cfRule type="cellIs" dxfId="19972" priority="14383" operator="equal">
      <formula>0</formula>
    </cfRule>
  </conditionalFormatting>
  <conditionalFormatting sqref="X490">
    <cfRule type="cellIs" dxfId="19971" priority="14384" operator="equal">
      <formula>0</formula>
    </cfRule>
  </conditionalFormatting>
  <conditionalFormatting sqref="X491">
    <cfRule type="cellIs" dxfId="19970" priority="14385" operator="equal">
      <formula>0</formula>
    </cfRule>
  </conditionalFormatting>
  <conditionalFormatting sqref="X492">
    <cfRule type="cellIs" dxfId="19969" priority="14386" operator="equal">
      <formula>0</formula>
    </cfRule>
  </conditionalFormatting>
  <conditionalFormatting sqref="X493">
    <cfRule type="cellIs" dxfId="19968" priority="14387" operator="equal">
      <formula>0</formula>
    </cfRule>
  </conditionalFormatting>
  <conditionalFormatting sqref="X494">
    <cfRule type="cellIs" dxfId="19967" priority="14388" operator="equal">
      <formula>0</formula>
    </cfRule>
  </conditionalFormatting>
  <conditionalFormatting sqref="X495">
    <cfRule type="cellIs" dxfId="19966" priority="14389" operator="equal">
      <formula>0</formula>
    </cfRule>
  </conditionalFormatting>
  <conditionalFormatting sqref="X496">
    <cfRule type="cellIs" dxfId="19965" priority="14390" operator="equal">
      <formula>0</formula>
    </cfRule>
  </conditionalFormatting>
  <conditionalFormatting sqref="X497">
    <cfRule type="cellIs" dxfId="19964" priority="14391" operator="equal">
      <formula>0</formula>
    </cfRule>
  </conditionalFormatting>
  <conditionalFormatting sqref="X498">
    <cfRule type="cellIs" dxfId="19963" priority="14392" operator="equal">
      <formula>0</formula>
    </cfRule>
  </conditionalFormatting>
  <conditionalFormatting sqref="X499">
    <cfRule type="cellIs" dxfId="19962" priority="14393" operator="equal">
      <formula>0</formula>
    </cfRule>
  </conditionalFormatting>
  <conditionalFormatting sqref="X500">
    <cfRule type="cellIs" dxfId="19961" priority="14394" operator="equal">
      <formula>0</formula>
    </cfRule>
  </conditionalFormatting>
  <conditionalFormatting sqref="X501">
    <cfRule type="cellIs" dxfId="19960" priority="14395" operator="equal">
      <formula>0</formula>
    </cfRule>
  </conditionalFormatting>
  <conditionalFormatting sqref="X502">
    <cfRule type="cellIs" dxfId="19959" priority="14396" operator="equal">
      <formula>0</formula>
    </cfRule>
  </conditionalFormatting>
  <conditionalFormatting sqref="X503">
    <cfRule type="cellIs" dxfId="19958" priority="14397" operator="equal">
      <formula>0</formula>
    </cfRule>
  </conditionalFormatting>
  <conditionalFormatting sqref="X504">
    <cfRule type="cellIs" dxfId="19957" priority="14398" operator="equal">
      <formula>0</formula>
    </cfRule>
  </conditionalFormatting>
  <conditionalFormatting sqref="X505">
    <cfRule type="cellIs" dxfId="19956" priority="14399" operator="equal">
      <formula>0</formula>
    </cfRule>
  </conditionalFormatting>
  <conditionalFormatting sqref="X506">
    <cfRule type="cellIs" dxfId="19955" priority="14400" operator="equal">
      <formula>0</formula>
    </cfRule>
  </conditionalFormatting>
  <conditionalFormatting sqref="X507">
    <cfRule type="cellIs" dxfId="19954" priority="14401" operator="equal">
      <formula>0</formula>
    </cfRule>
  </conditionalFormatting>
  <conditionalFormatting sqref="X508">
    <cfRule type="cellIs" dxfId="19953" priority="14402" operator="equal">
      <formula>0</formula>
    </cfRule>
  </conditionalFormatting>
  <conditionalFormatting sqref="X509">
    <cfRule type="cellIs" dxfId="19952" priority="14403" operator="equal">
      <formula>0</formula>
    </cfRule>
  </conditionalFormatting>
  <conditionalFormatting sqref="X510">
    <cfRule type="cellIs" dxfId="19951" priority="14404" operator="equal">
      <formula>0</formula>
    </cfRule>
  </conditionalFormatting>
  <conditionalFormatting sqref="X512">
    <cfRule type="cellIs" dxfId="19950" priority="14405" operator="equal">
      <formula>0</formula>
    </cfRule>
  </conditionalFormatting>
  <conditionalFormatting sqref="X513">
    <cfRule type="cellIs" dxfId="19949" priority="14406" operator="equal">
      <formula>0</formula>
    </cfRule>
  </conditionalFormatting>
  <conditionalFormatting sqref="X514">
    <cfRule type="cellIs" dxfId="19948" priority="14407" operator="equal">
      <formula>0</formula>
    </cfRule>
  </conditionalFormatting>
  <conditionalFormatting sqref="X515">
    <cfRule type="cellIs" dxfId="19947" priority="14408" operator="equal">
      <formula>0</formula>
    </cfRule>
  </conditionalFormatting>
  <conditionalFormatting sqref="X516">
    <cfRule type="cellIs" dxfId="19946" priority="14409" operator="equal">
      <formula>0</formula>
    </cfRule>
  </conditionalFormatting>
  <conditionalFormatting sqref="X517">
    <cfRule type="cellIs" dxfId="19945" priority="14410" operator="equal">
      <formula>0</formula>
    </cfRule>
  </conditionalFormatting>
  <conditionalFormatting sqref="X518">
    <cfRule type="cellIs" dxfId="19944" priority="14411" operator="equal">
      <formula>0</formula>
    </cfRule>
  </conditionalFormatting>
  <conditionalFormatting sqref="X519">
    <cfRule type="cellIs" dxfId="19943" priority="14412" operator="equal">
      <formula>0</formula>
    </cfRule>
  </conditionalFormatting>
  <conditionalFormatting sqref="X520">
    <cfRule type="cellIs" dxfId="19942" priority="14413" operator="equal">
      <formula>0</formula>
    </cfRule>
  </conditionalFormatting>
  <conditionalFormatting sqref="X521">
    <cfRule type="cellIs" dxfId="19941" priority="14414" operator="equal">
      <formula>0</formula>
    </cfRule>
  </conditionalFormatting>
  <conditionalFormatting sqref="X522">
    <cfRule type="cellIs" dxfId="19940" priority="14415" operator="equal">
      <formula>0</formula>
    </cfRule>
  </conditionalFormatting>
  <conditionalFormatting sqref="X523">
    <cfRule type="cellIs" dxfId="19939" priority="14416" operator="equal">
      <formula>0</formula>
    </cfRule>
  </conditionalFormatting>
  <conditionalFormatting sqref="X524">
    <cfRule type="cellIs" dxfId="19938" priority="14417" operator="equal">
      <formula>0</formula>
    </cfRule>
  </conditionalFormatting>
  <conditionalFormatting sqref="X525">
    <cfRule type="cellIs" dxfId="19937" priority="14418" operator="equal">
      <formula>0</formula>
    </cfRule>
  </conditionalFormatting>
  <conditionalFormatting sqref="X526">
    <cfRule type="cellIs" dxfId="19936" priority="14419" operator="equal">
      <formula>0</formula>
    </cfRule>
  </conditionalFormatting>
  <conditionalFormatting sqref="X527">
    <cfRule type="cellIs" dxfId="19935" priority="14420" operator="equal">
      <formula>0</formula>
    </cfRule>
  </conditionalFormatting>
  <conditionalFormatting sqref="X528">
    <cfRule type="cellIs" dxfId="19934" priority="14421" operator="equal">
      <formula>0</formula>
    </cfRule>
  </conditionalFormatting>
  <conditionalFormatting sqref="X529">
    <cfRule type="cellIs" dxfId="19933" priority="14422" operator="equal">
      <formula>0</formula>
    </cfRule>
  </conditionalFormatting>
  <conditionalFormatting sqref="X530">
    <cfRule type="cellIs" dxfId="19932" priority="14423" operator="equal">
      <formula>0</formula>
    </cfRule>
  </conditionalFormatting>
  <conditionalFormatting sqref="X531">
    <cfRule type="cellIs" dxfId="19931" priority="14424" operator="equal">
      <formula>0</formula>
    </cfRule>
  </conditionalFormatting>
  <conditionalFormatting sqref="X532">
    <cfRule type="cellIs" dxfId="19930" priority="14425" operator="equal">
      <formula>0</formula>
    </cfRule>
  </conditionalFormatting>
  <conditionalFormatting sqref="X533">
    <cfRule type="cellIs" dxfId="19929" priority="14426" operator="equal">
      <formula>0</formula>
    </cfRule>
  </conditionalFormatting>
  <conditionalFormatting sqref="X534">
    <cfRule type="cellIs" dxfId="19928" priority="14427" operator="equal">
      <formula>0</formula>
    </cfRule>
  </conditionalFormatting>
  <conditionalFormatting sqref="X535">
    <cfRule type="cellIs" dxfId="19927" priority="14428" operator="equal">
      <formula>0</formula>
    </cfRule>
  </conditionalFormatting>
  <conditionalFormatting sqref="X536">
    <cfRule type="cellIs" dxfId="19926" priority="14429" operator="equal">
      <formula>0</formula>
    </cfRule>
  </conditionalFormatting>
  <conditionalFormatting sqref="X537">
    <cfRule type="cellIs" dxfId="19925" priority="14430" operator="equal">
      <formula>0</formula>
    </cfRule>
  </conditionalFormatting>
  <conditionalFormatting sqref="Y322">
    <cfRule type="cellIs" dxfId="19924" priority="14431" operator="equal">
      <formula>0</formula>
    </cfRule>
  </conditionalFormatting>
  <conditionalFormatting sqref="Y323">
    <cfRule type="cellIs" dxfId="19923" priority="14432" operator="equal">
      <formula>0</formula>
    </cfRule>
  </conditionalFormatting>
  <conditionalFormatting sqref="Y324">
    <cfRule type="cellIs" dxfId="19922" priority="14433" operator="equal">
      <formula>0</formula>
    </cfRule>
  </conditionalFormatting>
  <conditionalFormatting sqref="Y325">
    <cfRule type="cellIs" dxfId="19921" priority="14434" operator="equal">
      <formula>0</formula>
    </cfRule>
  </conditionalFormatting>
  <conditionalFormatting sqref="Y326">
    <cfRule type="cellIs" dxfId="19920" priority="14435" operator="equal">
      <formula>0</formula>
    </cfRule>
  </conditionalFormatting>
  <conditionalFormatting sqref="Y327">
    <cfRule type="cellIs" dxfId="19919" priority="14436" operator="equal">
      <formula>0</formula>
    </cfRule>
  </conditionalFormatting>
  <conditionalFormatting sqref="Y328">
    <cfRule type="cellIs" dxfId="19918" priority="14437" operator="equal">
      <formula>0</formula>
    </cfRule>
  </conditionalFormatting>
  <conditionalFormatting sqref="Y329">
    <cfRule type="cellIs" dxfId="19917" priority="14438" operator="equal">
      <formula>0</formula>
    </cfRule>
  </conditionalFormatting>
  <conditionalFormatting sqref="Y330">
    <cfRule type="cellIs" dxfId="19916" priority="14439" operator="equal">
      <formula>0</formula>
    </cfRule>
  </conditionalFormatting>
  <conditionalFormatting sqref="Y331">
    <cfRule type="cellIs" dxfId="19915" priority="14440" operator="equal">
      <formula>0</formula>
    </cfRule>
  </conditionalFormatting>
  <conditionalFormatting sqref="Y332">
    <cfRule type="cellIs" dxfId="19914" priority="14441" operator="equal">
      <formula>0</formula>
    </cfRule>
  </conditionalFormatting>
  <conditionalFormatting sqref="Y333">
    <cfRule type="cellIs" dxfId="19913" priority="14442" operator="equal">
      <formula>0</formula>
    </cfRule>
  </conditionalFormatting>
  <conditionalFormatting sqref="Y334">
    <cfRule type="cellIs" dxfId="19912" priority="14443" operator="equal">
      <formula>0</formula>
    </cfRule>
  </conditionalFormatting>
  <conditionalFormatting sqref="Y335">
    <cfRule type="cellIs" dxfId="19911" priority="14444" operator="equal">
      <formula>0</formula>
    </cfRule>
  </conditionalFormatting>
  <conditionalFormatting sqref="Y336">
    <cfRule type="cellIs" dxfId="19910" priority="14445" operator="equal">
      <formula>0</formula>
    </cfRule>
  </conditionalFormatting>
  <conditionalFormatting sqref="Y337">
    <cfRule type="cellIs" dxfId="19909" priority="14446" operator="equal">
      <formula>0</formula>
    </cfRule>
  </conditionalFormatting>
  <conditionalFormatting sqref="Y338">
    <cfRule type="cellIs" dxfId="19908" priority="14447" operator="equal">
      <formula>0</formula>
    </cfRule>
  </conditionalFormatting>
  <conditionalFormatting sqref="Y339">
    <cfRule type="cellIs" dxfId="19907" priority="14448" operator="equal">
      <formula>0</formula>
    </cfRule>
  </conditionalFormatting>
  <conditionalFormatting sqref="Y340">
    <cfRule type="cellIs" dxfId="19906" priority="14449" operator="equal">
      <formula>0</formula>
    </cfRule>
  </conditionalFormatting>
  <conditionalFormatting sqref="Y341">
    <cfRule type="cellIs" dxfId="19905" priority="14450" operator="equal">
      <formula>0</formula>
    </cfRule>
  </conditionalFormatting>
  <conditionalFormatting sqref="Y342">
    <cfRule type="cellIs" dxfId="19904" priority="14451" operator="equal">
      <formula>0</formula>
    </cfRule>
  </conditionalFormatting>
  <conditionalFormatting sqref="Y343">
    <cfRule type="cellIs" dxfId="19903" priority="14452" operator="equal">
      <formula>0</formula>
    </cfRule>
  </conditionalFormatting>
  <conditionalFormatting sqref="Y344">
    <cfRule type="cellIs" dxfId="19902" priority="14453" operator="equal">
      <formula>0</formula>
    </cfRule>
  </conditionalFormatting>
  <conditionalFormatting sqref="Y345">
    <cfRule type="cellIs" dxfId="19901" priority="14454" operator="equal">
      <formula>0</formula>
    </cfRule>
  </conditionalFormatting>
  <conditionalFormatting sqref="Y346">
    <cfRule type="cellIs" dxfId="19900" priority="14455" operator="equal">
      <formula>0</formula>
    </cfRule>
  </conditionalFormatting>
  <conditionalFormatting sqref="Y347">
    <cfRule type="cellIs" dxfId="19899" priority="14456" operator="equal">
      <formula>0</formula>
    </cfRule>
  </conditionalFormatting>
  <conditionalFormatting sqref="Y348">
    <cfRule type="cellIs" dxfId="19898" priority="14457" operator="equal">
      <formula>0</formula>
    </cfRule>
  </conditionalFormatting>
  <conditionalFormatting sqref="Y349">
    <cfRule type="cellIs" dxfId="19897" priority="14458" operator="equal">
      <formula>0</formula>
    </cfRule>
  </conditionalFormatting>
  <conditionalFormatting sqref="Y350">
    <cfRule type="cellIs" dxfId="19896" priority="14459" operator="equal">
      <formula>0</formula>
    </cfRule>
  </conditionalFormatting>
  <conditionalFormatting sqref="Y351">
    <cfRule type="cellIs" dxfId="19895" priority="14460" operator="equal">
      <formula>0</formula>
    </cfRule>
  </conditionalFormatting>
  <conditionalFormatting sqref="Y352">
    <cfRule type="cellIs" dxfId="19894" priority="14461" operator="equal">
      <formula>0</formula>
    </cfRule>
  </conditionalFormatting>
  <conditionalFormatting sqref="Y353">
    <cfRule type="cellIs" dxfId="19893" priority="14462" operator="equal">
      <formula>0</formula>
    </cfRule>
  </conditionalFormatting>
  <conditionalFormatting sqref="Y354">
    <cfRule type="cellIs" dxfId="19892" priority="14463" operator="equal">
      <formula>0</formula>
    </cfRule>
  </conditionalFormatting>
  <conditionalFormatting sqref="Y355">
    <cfRule type="cellIs" dxfId="19891" priority="14464" operator="equal">
      <formula>0</formula>
    </cfRule>
  </conditionalFormatting>
  <conditionalFormatting sqref="Y356">
    <cfRule type="cellIs" dxfId="19890" priority="14465" operator="equal">
      <formula>0</formula>
    </cfRule>
  </conditionalFormatting>
  <conditionalFormatting sqref="Y357">
    <cfRule type="cellIs" dxfId="19889" priority="14466" operator="equal">
      <formula>0</formula>
    </cfRule>
  </conditionalFormatting>
  <conditionalFormatting sqref="Y358">
    <cfRule type="cellIs" dxfId="19888" priority="14467" operator="equal">
      <formula>0</formula>
    </cfRule>
  </conditionalFormatting>
  <conditionalFormatting sqref="Y359">
    <cfRule type="cellIs" dxfId="19887" priority="14468" operator="equal">
      <formula>0</formula>
    </cfRule>
  </conditionalFormatting>
  <conditionalFormatting sqref="Y360">
    <cfRule type="cellIs" dxfId="19886" priority="14469" operator="equal">
      <formula>0</formula>
    </cfRule>
  </conditionalFormatting>
  <conditionalFormatting sqref="Y361">
    <cfRule type="cellIs" dxfId="19885" priority="14470" operator="equal">
      <formula>0</formula>
    </cfRule>
  </conditionalFormatting>
  <conditionalFormatting sqref="Y362">
    <cfRule type="cellIs" dxfId="19884" priority="14471" operator="equal">
      <formula>0</formula>
    </cfRule>
  </conditionalFormatting>
  <conditionalFormatting sqref="Y363">
    <cfRule type="cellIs" dxfId="19883" priority="14472" operator="equal">
      <formula>0</formula>
    </cfRule>
  </conditionalFormatting>
  <conditionalFormatting sqref="Y364">
    <cfRule type="cellIs" dxfId="19882" priority="14473" operator="equal">
      <formula>0</formula>
    </cfRule>
  </conditionalFormatting>
  <conditionalFormatting sqref="Y365">
    <cfRule type="cellIs" dxfId="19881" priority="14474" operator="equal">
      <formula>0</formula>
    </cfRule>
  </conditionalFormatting>
  <conditionalFormatting sqref="Y366">
    <cfRule type="cellIs" dxfId="19880" priority="14475" operator="equal">
      <formula>0</formula>
    </cfRule>
  </conditionalFormatting>
  <conditionalFormatting sqref="Y367">
    <cfRule type="cellIs" dxfId="19879" priority="14476" operator="equal">
      <formula>0</formula>
    </cfRule>
  </conditionalFormatting>
  <conditionalFormatting sqref="Y368">
    <cfRule type="cellIs" dxfId="19878" priority="14477" operator="equal">
      <formula>0</formula>
    </cfRule>
  </conditionalFormatting>
  <conditionalFormatting sqref="Y369">
    <cfRule type="cellIs" dxfId="19877" priority="14478" operator="equal">
      <formula>0</formula>
    </cfRule>
  </conditionalFormatting>
  <conditionalFormatting sqref="Y370">
    <cfRule type="cellIs" dxfId="19876" priority="14479" operator="equal">
      <formula>0</formula>
    </cfRule>
  </conditionalFormatting>
  <conditionalFormatting sqref="Y371">
    <cfRule type="cellIs" dxfId="19875" priority="14480" operator="equal">
      <formula>0</formula>
    </cfRule>
  </conditionalFormatting>
  <conditionalFormatting sqref="Y372">
    <cfRule type="cellIs" dxfId="19874" priority="14481" operator="equal">
      <formula>0</formula>
    </cfRule>
  </conditionalFormatting>
  <conditionalFormatting sqref="Y373">
    <cfRule type="cellIs" dxfId="19873" priority="14482" operator="equal">
      <formula>0</formula>
    </cfRule>
  </conditionalFormatting>
  <conditionalFormatting sqref="Y374">
    <cfRule type="cellIs" dxfId="19872" priority="14483" operator="equal">
      <formula>0</formula>
    </cfRule>
  </conditionalFormatting>
  <conditionalFormatting sqref="Y375">
    <cfRule type="cellIs" dxfId="19871" priority="14484" operator="equal">
      <formula>0</formula>
    </cfRule>
  </conditionalFormatting>
  <conditionalFormatting sqref="Y376">
    <cfRule type="cellIs" dxfId="19870" priority="14485" operator="equal">
      <formula>0</formula>
    </cfRule>
  </conditionalFormatting>
  <conditionalFormatting sqref="Y377">
    <cfRule type="cellIs" dxfId="19869" priority="14486" operator="equal">
      <formula>0</formula>
    </cfRule>
  </conditionalFormatting>
  <conditionalFormatting sqref="Y378">
    <cfRule type="cellIs" dxfId="19868" priority="14487" operator="equal">
      <formula>0</formula>
    </cfRule>
  </conditionalFormatting>
  <conditionalFormatting sqref="Y379">
    <cfRule type="cellIs" dxfId="19867" priority="14488" operator="equal">
      <formula>0</formula>
    </cfRule>
  </conditionalFormatting>
  <conditionalFormatting sqref="Y380">
    <cfRule type="cellIs" dxfId="19866" priority="14489" operator="equal">
      <formula>0</formula>
    </cfRule>
  </conditionalFormatting>
  <conditionalFormatting sqref="Y381">
    <cfRule type="cellIs" dxfId="19865" priority="14490" operator="equal">
      <formula>0</formula>
    </cfRule>
  </conditionalFormatting>
  <conditionalFormatting sqref="Y382">
    <cfRule type="cellIs" dxfId="19864" priority="14491" operator="equal">
      <formula>0</formula>
    </cfRule>
  </conditionalFormatting>
  <conditionalFormatting sqref="Y383">
    <cfRule type="cellIs" dxfId="19863" priority="14492" operator="equal">
      <formula>0</formula>
    </cfRule>
  </conditionalFormatting>
  <conditionalFormatting sqref="Y384">
    <cfRule type="cellIs" dxfId="19862" priority="14493" operator="equal">
      <formula>0</formula>
    </cfRule>
  </conditionalFormatting>
  <conditionalFormatting sqref="Y385">
    <cfRule type="cellIs" dxfId="19861" priority="14494" operator="equal">
      <formula>0</formula>
    </cfRule>
  </conditionalFormatting>
  <conditionalFormatting sqref="Y386">
    <cfRule type="cellIs" dxfId="19860" priority="14495" operator="equal">
      <formula>0</formula>
    </cfRule>
  </conditionalFormatting>
  <conditionalFormatting sqref="Y387">
    <cfRule type="cellIs" dxfId="19859" priority="14496" operator="equal">
      <formula>0</formula>
    </cfRule>
  </conditionalFormatting>
  <conditionalFormatting sqref="Y388">
    <cfRule type="cellIs" dxfId="19858" priority="14497" operator="equal">
      <formula>0</formula>
    </cfRule>
  </conditionalFormatting>
  <conditionalFormatting sqref="Y389">
    <cfRule type="cellIs" dxfId="19857" priority="14498" operator="equal">
      <formula>0</formula>
    </cfRule>
  </conditionalFormatting>
  <conditionalFormatting sqref="Y390">
    <cfRule type="cellIs" dxfId="19856" priority="14499" operator="equal">
      <formula>0</formula>
    </cfRule>
  </conditionalFormatting>
  <conditionalFormatting sqref="Y391">
    <cfRule type="cellIs" dxfId="19855" priority="14500" operator="equal">
      <formula>0</formula>
    </cfRule>
  </conditionalFormatting>
  <conditionalFormatting sqref="Y392">
    <cfRule type="cellIs" dxfId="19854" priority="14501" operator="equal">
      <formula>0</formula>
    </cfRule>
  </conditionalFormatting>
  <conditionalFormatting sqref="Y393">
    <cfRule type="cellIs" dxfId="19853" priority="14502" operator="equal">
      <formula>0</formula>
    </cfRule>
  </conditionalFormatting>
  <conditionalFormatting sqref="Y394">
    <cfRule type="cellIs" dxfId="19852" priority="14503" operator="equal">
      <formula>0</formula>
    </cfRule>
  </conditionalFormatting>
  <conditionalFormatting sqref="Y395">
    <cfRule type="cellIs" dxfId="19851" priority="14504" operator="equal">
      <formula>0</formula>
    </cfRule>
  </conditionalFormatting>
  <conditionalFormatting sqref="Y396">
    <cfRule type="cellIs" dxfId="19850" priority="14505" operator="equal">
      <formula>0</formula>
    </cfRule>
  </conditionalFormatting>
  <conditionalFormatting sqref="Y397">
    <cfRule type="cellIs" dxfId="19849" priority="14506" operator="equal">
      <formula>0</formula>
    </cfRule>
  </conditionalFormatting>
  <conditionalFormatting sqref="Y398">
    <cfRule type="cellIs" dxfId="19848" priority="14507" operator="equal">
      <formula>0</formula>
    </cfRule>
  </conditionalFormatting>
  <conditionalFormatting sqref="Y399">
    <cfRule type="cellIs" dxfId="19847" priority="14508" operator="equal">
      <formula>0</formula>
    </cfRule>
  </conditionalFormatting>
  <conditionalFormatting sqref="Y400">
    <cfRule type="cellIs" dxfId="19846" priority="14509" operator="equal">
      <formula>0</formula>
    </cfRule>
  </conditionalFormatting>
  <conditionalFormatting sqref="Y401">
    <cfRule type="cellIs" dxfId="19845" priority="14510" operator="equal">
      <formula>0</formula>
    </cfRule>
  </conditionalFormatting>
  <conditionalFormatting sqref="Y402">
    <cfRule type="cellIs" dxfId="19844" priority="14511" operator="equal">
      <formula>0</formula>
    </cfRule>
  </conditionalFormatting>
  <conditionalFormatting sqref="Y403">
    <cfRule type="cellIs" dxfId="19843" priority="14512" operator="equal">
      <formula>0</formula>
    </cfRule>
  </conditionalFormatting>
  <conditionalFormatting sqref="Y404">
    <cfRule type="cellIs" dxfId="19842" priority="14513" operator="equal">
      <formula>0</formula>
    </cfRule>
  </conditionalFormatting>
  <conditionalFormatting sqref="Y405">
    <cfRule type="cellIs" dxfId="19841" priority="14514" operator="equal">
      <formula>0</formula>
    </cfRule>
  </conditionalFormatting>
  <conditionalFormatting sqref="Y406">
    <cfRule type="cellIs" dxfId="19840" priority="14515" operator="equal">
      <formula>0</formula>
    </cfRule>
  </conditionalFormatting>
  <conditionalFormatting sqref="Y407">
    <cfRule type="cellIs" dxfId="19839" priority="14516" operator="equal">
      <formula>0</formula>
    </cfRule>
  </conditionalFormatting>
  <conditionalFormatting sqref="Y408">
    <cfRule type="cellIs" dxfId="19838" priority="14517" operator="equal">
      <formula>0</formula>
    </cfRule>
  </conditionalFormatting>
  <conditionalFormatting sqref="Y409">
    <cfRule type="cellIs" dxfId="19837" priority="14518" operator="equal">
      <formula>0</formula>
    </cfRule>
  </conditionalFormatting>
  <conditionalFormatting sqref="Y410">
    <cfRule type="cellIs" dxfId="19836" priority="14519" operator="equal">
      <formula>0</formula>
    </cfRule>
  </conditionalFormatting>
  <conditionalFormatting sqref="Y411">
    <cfRule type="cellIs" dxfId="19835" priority="14520" operator="equal">
      <formula>0</formula>
    </cfRule>
  </conditionalFormatting>
  <conditionalFormatting sqref="Y412">
    <cfRule type="cellIs" dxfId="19834" priority="14521" operator="equal">
      <formula>0</formula>
    </cfRule>
  </conditionalFormatting>
  <conditionalFormatting sqref="Y413">
    <cfRule type="cellIs" dxfId="19833" priority="14522" operator="equal">
      <formula>0</formula>
    </cfRule>
  </conditionalFormatting>
  <conditionalFormatting sqref="Y414">
    <cfRule type="cellIs" dxfId="19832" priority="14523" operator="equal">
      <formula>0</formula>
    </cfRule>
  </conditionalFormatting>
  <conditionalFormatting sqref="Y415">
    <cfRule type="cellIs" dxfId="19831" priority="14524" operator="equal">
      <formula>0</formula>
    </cfRule>
  </conditionalFormatting>
  <conditionalFormatting sqref="Y416">
    <cfRule type="cellIs" dxfId="19830" priority="14525" operator="equal">
      <formula>0</formula>
    </cfRule>
  </conditionalFormatting>
  <conditionalFormatting sqref="Y417">
    <cfRule type="cellIs" dxfId="19829" priority="14526" operator="equal">
      <formula>0</formula>
    </cfRule>
  </conditionalFormatting>
  <conditionalFormatting sqref="Y418">
    <cfRule type="cellIs" dxfId="19828" priority="14527" operator="equal">
      <formula>0</formula>
    </cfRule>
  </conditionalFormatting>
  <conditionalFormatting sqref="Y419">
    <cfRule type="cellIs" dxfId="19827" priority="14528" operator="equal">
      <formula>0</formula>
    </cfRule>
  </conditionalFormatting>
  <conditionalFormatting sqref="Y420">
    <cfRule type="cellIs" dxfId="19826" priority="14529" operator="equal">
      <formula>0</formula>
    </cfRule>
  </conditionalFormatting>
  <conditionalFormatting sqref="Y421">
    <cfRule type="cellIs" dxfId="19825" priority="14530" operator="equal">
      <formula>0</formula>
    </cfRule>
  </conditionalFormatting>
  <conditionalFormatting sqref="Y422">
    <cfRule type="cellIs" dxfId="19824" priority="14531" operator="equal">
      <formula>0</formula>
    </cfRule>
  </conditionalFormatting>
  <conditionalFormatting sqref="Y423">
    <cfRule type="cellIs" dxfId="19823" priority="14532" operator="equal">
      <formula>0</formula>
    </cfRule>
  </conditionalFormatting>
  <conditionalFormatting sqref="Y424">
    <cfRule type="cellIs" dxfId="19822" priority="14533" operator="equal">
      <formula>0</formula>
    </cfRule>
  </conditionalFormatting>
  <conditionalFormatting sqref="Y425">
    <cfRule type="cellIs" dxfId="19821" priority="14534" operator="equal">
      <formula>0</formula>
    </cfRule>
  </conditionalFormatting>
  <conditionalFormatting sqref="Y426">
    <cfRule type="cellIs" dxfId="19820" priority="14535" operator="equal">
      <formula>0</formula>
    </cfRule>
  </conditionalFormatting>
  <conditionalFormatting sqref="Y427">
    <cfRule type="cellIs" dxfId="19819" priority="14536" operator="equal">
      <formula>0</formula>
    </cfRule>
  </conditionalFormatting>
  <conditionalFormatting sqref="Y428">
    <cfRule type="cellIs" dxfId="19818" priority="14537" operator="equal">
      <formula>0</formula>
    </cfRule>
  </conditionalFormatting>
  <conditionalFormatting sqref="Y429">
    <cfRule type="cellIs" dxfId="19817" priority="14538" operator="equal">
      <formula>0</formula>
    </cfRule>
  </conditionalFormatting>
  <conditionalFormatting sqref="Y430">
    <cfRule type="cellIs" dxfId="19816" priority="14539" operator="equal">
      <formula>0</formula>
    </cfRule>
  </conditionalFormatting>
  <conditionalFormatting sqref="Y431">
    <cfRule type="cellIs" dxfId="19815" priority="14540" operator="equal">
      <formula>0</formula>
    </cfRule>
  </conditionalFormatting>
  <conditionalFormatting sqref="Y432">
    <cfRule type="cellIs" dxfId="19814" priority="14541" operator="equal">
      <formula>0</formula>
    </cfRule>
  </conditionalFormatting>
  <conditionalFormatting sqref="Y433">
    <cfRule type="cellIs" dxfId="19813" priority="14542" operator="equal">
      <formula>0</formula>
    </cfRule>
  </conditionalFormatting>
  <conditionalFormatting sqref="Y434">
    <cfRule type="cellIs" dxfId="19812" priority="14543" operator="equal">
      <formula>0</formula>
    </cfRule>
  </conditionalFormatting>
  <conditionalFormatting sqref="Y435">
    <cfRule type="cellIs" dxfId="19811" priority="14544" operator="equal">
      <formula>0</formula>
    </cfRule>
  </conditionalFormatting>
  <conditionalFormatting sqref="Y436">
    <cfRule type="cellIs" dxfId="19810" priority="14545" operator="equal">
      <formula>0</formula>
    </cfRule>
  </conditionalFormatting>
  <conditionalFormatting sqref="Y437">
    <cfRule type="cellIs" dxfId="19809" priority="14546" operator="equal">
      <formula>0</formula>
    </cfRule>
  </conditionalFormatting>
  <conditionalFormatting sqref="Y438">
    <cfRule type="cellIs" dxfId="19808" priority="14547" operator="equal">
      <formula>0</formula>
    </cfRule>
  </conditionalFormatting>
  <conditionalFormatting sqref="Y439">
    <cfRule type="cellIs" dxfId="19807" priority="14548" operator="equal">
      <formula>0</formula>
    </cfRule>
  </conditionalFormatting>
  <conditionalFormatting sqref="Y440">
    <cfRule type="cellIs" dxfId="19806" priority="14549" operator="equal">
      <formula>0</formula>
    </cfRule>
  </conditionalFormatting>
  <conditionalFormatting sqref="Y441">
    <cfRule type="cellIs" dxfId="19805" priority="14550" operator="equal">
      <formula>0</formula>
    </cfRule>
  </conditionalFormatting>
  <conditionalFormatting sqref="Y442">
    <cfRule type="cellIs" dxfId="19804" priority="14551" operator="equal">
      <formula>0</formula>
    </cfRule>
  </conditionalFormatting>
  <conditionalFormatting sqref="Y443">
    <cfRule type="cellIs" dxfId="19803" priority="14552" operator="equal">
      <formula>0</formula>
    </cfRule>
  </conditionalFormatting>
  <conditionalFormatting sqref="Y444">
    <cfRule type="cellIs" dxfId="19802" priority="14553" operator="equal">
      <formula>0</formula>
    </cfRule>
  </conditionalFormatting>
  <conditionalFormatting sqref="Y445">
    <cfRule type="cellIs" dxfId="19801" priority="14554" operator="equal">
      <formula>0</formula>
    </cfRule>
  </conditionalFormatting>
  <conditionalFormatting sqref="Y446">
    <cfRule type="cellIs" dxfId="19800" priority="14555" operator="equal">
      <formula>0</formula>
    </cfRule>
  </conditionalFormatting>
  <conditionalFormatting sqref="Y447">
    <cfRule type="cellIs" dxfId="19799" priority="14556" operator="equal">
      <formula>0</formula>
    </cfRule>
  </conditionalFormatting>
  <conditionalFormatting sqref="Y448">
    <cfRule type="cellIs" dxfId="19798" priority="14557" operator="equal">
      <formula>0</formula>
    </cfRule>
  </conditionalFormatting>
  <conditionalFormatting sqref="Y449">
    <cfRule type="cellIs" dxfId="19797" priority="14558" operator="equal">
      <formula>0</formula>
    </cfRule>
  </conditionalFormatting>
  <conditionalFormatting sqref="Y450">
    <cfRule type="cellIs" dxfId="19796" priority="14559" operator="equal">
      <formula>0</formula>
    </cfRule>
  </conditionalFormatting>
  <conditionalFormatting sqref="Y451">
    <cfRule type="cellIs" dxfId="19795" priority="14560" operator="equal">
      <formula>0</formula>
    </cfRule>
  </conditionalFormatting>
  <conditionalFormatting sqref="Y452">
    <cfRule type="cellIs" dxfId="19794" priority="14561" operator="equal">
      <formula>0</formula>
    </cfRule>
  </conditionalFormatting>
  <conditionalFormatting sqref="Y453">
    <cfRule type="cellIs" dxfId="19793" priority="14562" operator="equal">
      <formula>0</formula>
    </cfRule>
  </conditionalFormatting>
  <conditionalFormatting sqref="Y454">
    <cfRule type="cellIs" dxfId="19792" priority="14563" operator="equal">
      <formula>0</formula>
    </cfRule>
  </conditionalFormatting>
  <conditionalFormatting sqref="Y455">
    <cfRule type="cellIs" dxfId="19791" priority="14564" operator="equal">
      <formula>0</formula>
    </cfRule>
  </conditionalFormatting>
  <conditionalFormatting sqref="Y456">
    <cfRule type="cellIs" dxfId="19790" priority="14565" operator="equal">
      <formula>0</formula>
    </cfRule>
  </conditionalFormatting>
  <conditionalFormatting sqref="Y457">
    <cfRule type="cellIs" dxfId="19789" priority="14566" operator="equal">
      <formula>0</formula>
    </cfRule>
  </conditionalFormatting>
  <conditionalFormatting sqref="Y458">
    <cfRule type="cellIs" dxfId="19788" priority="14567" operator="equal">
      <formula>0</formula>
    </cfRule>
  </conditionalFormatting>
  <conditionalFormatting sqref="Y459">
    <cfRule type="cellIs" dxfId="19787" priority="14568" operator="equal">
      <formula>0</formula>
    </cfRule>
  </conditionalFormatting>
  <conditionalFormatting sqref="Y460">
    <cfRule type="cellIs" dxfId="19786" priority="14569" operator="equal">
      <formula>0</formula>
    </cfRule>
  </conditionalFormatting>
  <conditionalFormatting sqref="Y461">
    <cfRule type="cellIs" dxfId="19785" priority="14570" operator="equal">
      <formula>0</formula>
    </cfRule>
  </conditionalFormatting>
  <conditionalFormatting sqref="Y462">
    <cfRule type="cellIs" dxfId="19784" priority="14571" operator="equal">
      <formula>0</formula>
    </cfRule>
  </conditionalFormatting>
  <conditionalFormatting sqref="Y463">
    <cfRule type="cellIs" dxfId="19783" priority="14572" operator="equal">
      <formula>0</formula>
    </cfRule>
  </conditionalFormatting>
  <conditionalFormatting sqref="Y464">
    <cfRule type="cellIs" dxfId="19782" priority="14573" operator="equal">
      <formula>0</formula>
    </cfRule>
  </conditionalFormatting>
  <conditionalFormatting sqref="Y465">
    <cfRule type="cellIs" dxfId="19781" priority="14574" operator="equal">
      <formula>0</formula>
    </cfRule>
  </conditionalFormatting>
  <conditionalFormatting sqref="Y466">
    <cfRule type="cellIs" dxfId="19780" priority="14575" operator="equal">
      <formula>0</formula>
    </cfRule>
  </conditionalFormatting>
  <conditionalFormatting sqref="Y467">
    <cfRule type="cellIs" dxfId="19779" priority="14576" operator="equal">
      <formula>0</formula>
    </cfRule>
  </conditionalFormatting>
  <conditionalFormatting sqref="Y468">
    <cfRule type="cellIs" dxfId="19778" priority="14577" operator="equal">
      <formula>0</formula>
    </cfRule>
  </conditionalFormatting>
  <conditionalFormatting sqref="Y469">
    <cfRule type="cellIs" dxfId="19777" priority="14578" operator="equal">
      <formula>0</formula>
    </cfRule>
  </conditionalFormatting>
  <conditionalFormatting sqref="Y470">
    <cfRule type="cellIs" dxfId="19776" priority="14579" operator="equal">
      <formula>0</formula>
    </cfRule>
  </conditionalFormatting>
  <conditionalFormatting sqref="Y471">
    <cfRule type="cellIs" dxfId="19775" priority="14580" operator="equal">
      <formula>0</formula>
    </cfRule>
  </conditionalFormatting>
  <conditionalFormatting sqref="Y472">
    <cfRule type="cellIs" dxfId="19774" priority="14581" operator="equal">
      <formula>0</formula>
    </cfRule>
  </conditionalFormatting>
  <conditionalFormatting sqref="Y473">
    <cfRule type="cellIs" dxfId="19773" priority="14582" operator="equal">
      <formula>0</formula>
    </cfRule>
  </conditionalFormatting>
  <conditionalFormatting sqref="Y474">
    <cfRule type="cellIs" dxfId="19772" priority="14583" operator="equal">
      <formula>0</formula>
    </cfRule>
  </conditionalFormatting>
  <conditionalFormatting sqref="Y475">
    <cfRule type="cellIs" dxfId="19771" priority="14584" operator="equal">
      <formula>0</formula>
    </cfRule>
  </conditionalFormatting>
  <conditionalFormatting sqref="Y476">
    <cfRule type="cellIs" dxfId="19770" priority="14585" operator="equal">
      <formula>0</formula>
    </cfRule>
  </conditionalFormatting>
  <conditionalFormatting sqref="Y477">
    <cfRule type="cellIs" dxfId="19769" priority="14586" operator="equal">
      <formula>0</formula>
    </cfRule>
  </conditionalFormatting>
  <conditionalFormatting sqref="Y478">
    <cfRule type="cellIs" dxfId="19768" priority="14587" operator="equal">
      <formula>0</formula>
    </cfRule>
  </conditionalFormatting>
  <conditionalFormatting sqref="Y479">
    <cfRule type="cellIs" dxfId="19767" priority="14588" operator="equal">
      <formula>0</formula>
    </cfRule>
  </conditionalFormatting>
  <conditionalFormatting sqref="Y480">
    <cfRule type="cellIs" dxfId="19766" priority="14589" operator="equal">
      <formula>0</formula>
    </cfRule>
  </conditionalFormatting>
  <conditionalFormatting sqref="Y481">
    <cfRule type="cellIs" dxfId="19765" priority="14590" operator="equal">
      <formula>0</formula>
    </cfRule>
  </conditionalFormatting>
  <conditionalFormatting sqref="Y482">
    <cfRule type="cellIs" dxfId="19764" priority="14591" operator="equal">
      <formula>0</formula>
    </cfRule>
  </conditionalFormatting>
  <conditionalFormatting sqref="Y483">
    <cfRule type="cellIs" dxfId="19763" priority="14592" operator="equal">
      <formula>0</formula>
    </cfRule>
  </conditionalFormatting>
  <conditionalFormatting sqref="Y484">
    <cfRule type="cellIs" dxfId="19762" priority="14593" operator="equal">
      <formula>0</formula>
    </cfRule>
  </conditionalFormatting>
  <conditionalFormatting sqref="Y485">
    <cfRule type="cellIs" dxfId="19761" priority="14594" operator="equal">
      <formula>0</formula>
    </cfRule>
  </conditionalFormatting>
  <conditionalFormatting sqref="Y486">
    <cfRule type="cellIs" dxfId="19760" priority="14595" operator="equal">
      <formula>0</formula>
    </cfRule>
  </conditionalFormatting>
  <conditionalFormatting sqref="Y487">
    <cfRule type="cellIs" dxfId="19759" priority="14596" operator="equal">
      <formula>0</formula>
    </cfRule>
  </conditionalFormatting>
  <conditionalFormatting sqref="Y488">
    <cfRule type="cellIs" dxfId="19758" priority="14597" operator="equal">
      <formula>0</formula>
    </cfRule>
  </conditionalFormatting>
  <conditionalFormatting sqref="Y489">
    <cfRule type="cellIs" dxfId="19757" priority="14598" operator="equal">
      <formula>0</formula>
    </cfRule>
  </conditionalFormatting>
  <conditionalFormatting sqref="Y490">
    <cfRule type="cellIs" dxfId="19756" priority="14599" operator="equal">
      <formula>0</formula>
    </cfRule>
  </conditionalFormatting>
  <conditionalFormatting sqref="Y491">
    <cfRule type="cellIs" dxfId="19755" priority="14600" operator="equal">
      <formula>0</formula>
    </cfRule>
  </conditionalFormatting>
  <conditionalFormatting sqref="Y492">
    <cfRule type="cellIs" dxfId="19754" priority="14601" operator="equal">
      <formula>0</formula>
    </cfRule>
  </conditionalFormatting>
  <conditionalFormatting sqref="Y493">
    <cfRule type="cellIs" dxfId="19753" priority="14602" operator="equal">
      <formula>0</formula>
    </cfRule>
  </conditionalFormatting>
  <conditionalFormatting sqref="Y494">
    <cfRule type="cellIs" dxfId="19752" priority="14603" operator="equal">
      <formula>0</formula>
    </cfRule>
  </conditionalFormatting>
  <conditionalFormatting sqref="Y495">
    <cfRule type="cellIs" dxfId="19751" priority="14604" operator="equal">
      <formula>0</formula>
    </cfRule>
  </conditionalFormatting>
  <conditionalFormatting sqref="Y496">
    <cfRule type="cellIs" dxfId="19750" priority="14605" operator="equal">
      <formula>0</formula>
    </cfRule>
  </conditionalFormatting>
  <conditionalFormatting sqref="Y497">
    <cfRule type="cellIs" dxfId="19749" priority="14606" operator="equal">
      <formula>0</formula>
    </cfRule>
  </conditionalFormatting>
  <conditionalFormatting sqref="Y498">
    <cfRule type="cellIs" dxfId="19748" priority="14607" operator="equal">
      <formula>0</formula>
    </cfRule>
  </conditionalFormatting>
  <conditionalFormatting sqref="Y499">
    <cfRule type="cellIs" dxfId="19747" priority="14608" operator="equal">
      <formula>0</formula>
    </cfRule>
  </conditionalFormatting>
  <conditionalFormatting sqref="Y500">
    <cfRule type="cellIs" dxfId="19746" priority="14609" operator="equal">
      <formula>0</formula>
    </cfRule>
  </conditionalFormatting>
  <conditionalFormatting sqref="Y501">
    <cfRule type="cellIs" dxfId="19745" priority="14610" operator="equal">
      <formula>0</formula>
    </cfRule>
  </conditionalFormatting>
  <conditionalFormatting sqref="Y502">
    <cfRule type="cellIs" dxfId="19744" priority="14611" operator="equal">
      <formula>0</formula>
    </cfRule>
  </conditionalFormatting>
  <conditionalFormatting sqref="Y503">
    <cfRule type="cellIs" dxfId="19743" priority="14612" operator="equal">
      <formula>0</formula>
    </cfRule>
  </conditionalFormatting>
  <conditionalFormatting sqref="Y504">
    <cfRule type="cellIs" dxfId="19742" priority="14613" operator="equal">
      <formula>0</formula>
    </cfRule>
  </conditionalFormatting>
  <conditionalFormatting sqref="Y505">
    <cfRule type="cellIs" dxfId="19741" priority="14614" operator="equal">
      <formula>0</formula>
    </cfRule>
  </conditionalFormatting>
  <conditionalFormatting sqref="Y506">
    <cfRule type="cellIs" dxfId="19740" priority="14615" operator="equal">
      <formula>0</formula>
    </cfRule>
  </conditionalFormatting>
  <conditionalFormatting sqref="Y507">
    <cfRule type="cellIs" dxfId="19739" priority="14616" operator="equal">
      <formula>0</formula>
    </cfRule>
  </conditionalFormatting>
  <conditionalFormatting sqref="Y508">
    <cfRule type="cellIs" dxfId="19738" priority="14617" operator="equal">
      <formula>0</formula>
    </cfRule>
  </conditionalFormatting>
  <conditionalFormatting sqref="Y509">
    <cfRule type="cellIs" dxfId="19737" priority="14618" operator="equal">
      <formula>0</formula>
    </cfRule>
  </conditionalFormatting>
  <conditionalFormatting sqref="Y510">
    <cfRule type="cellIs" dxfId="19736" priority="14619" operator="equal">
      <formula>0</formula>
    </cfRule>
  </conditionalFormatting>
  <conditionalFormatting sqref="Y512">
    <cfRule type="cellIs" dxfId="19735" priority="14620" operator="equal">
      <formula>0</formula>
    </cfRule>
  </conditionalFormatting>
  <conditionalFormatting sqref="Y513">
    <cfRule type="cellIs" dxfId="19734" priority="14621" operator="equal">
      <formula>0</formula>
    </cfRule>
  </conditionalFormatting>
  <conditionalFormatting sqref="Y514">
    <cfRule type="cellIs" dxfId="19733" priority="14622" operator="equal">
      <formula>0</formula>
    </cfRule>
  </conditionalFormatting>
  <conditionalFormatting sqref="Y515">
    <cfRule type="cellIs" dxfId="19732" priority="14623" operator="equal">
      <formula>0</formula>
    </cfRule>
  </conditionalFormatting>
  <conditionalFormatting sqref="Y516">
    <cfRule type="cellIs" dxfId="19731" priority="14624" operator="equal">
      <formula>0</formula>
    </cfRule>
  </conditionalFormatting>
  <conditionalFormatting sqref="Y517">
    <cfRule type="cellIs" dxfId="19730" priority="14625" operator="equal">
      <formula>0</formula>
    </cfRule>
  </conditionalFormatting>
  <conditionalFormatting sqref="Y518">
    <cfRule type="cellIs" dxfId="19729" priority="14626" operator="equal">
      <formula>0</formula>
    </cfRule>
  </conditionalFormatting>
  <conditionalFormatting sqref="Y519">
    <cfRule type="cellIs" dxfId="19728" priority="14627" operator="equal">
      <formula>0</formula>
    </cfRule>
  </conditionalFormatting>
  <conditionalFormatting sqref="Y520">
    <cfRule type="cellIs" dxfId="19727" priority="14628" operator="equal">
      <formula>0</formula>
    </cfRule>
  </conditionalFormatting>
  <conditionalFormatting sqref="Y521">
    <cfRule type="cellIs" dxfId="19726" priority="14629" operator="equal">
      <formula>0</formula>
    </cfRule>
  </conditionalFormatting>
  <conditionalFormatting sqref="Y522">
    <cfRule type="cellIs" dxfId="19725" priority="14630" operator="equal">
      <formula>0</formula>
    </cfRule>
  </conditionalFormatting>
  <conditionalFormatting sqref="Y523">
    <cfRule type="cellIs" dxfId="19724" priority="14631" operator="equal">
      <formula>0</formula>
    </cfRule>
  </conditionalFormatting>
  <conditionalFormatting sqref="Y524">
    <cfRule type="cellIs" dxfId="19723" priority="14632" operator="equal">
      <formula>0</formula>
    </cfRule>
  </conditionalFormatting>
  <conditionalFormatting sqref="Y525">
    <cfRule type="cellIs" dxfId="19722" priority="14633" operator="equal">
      <formula>0</formula>
    </cfRule>
  </conditionalFormatting>
  <conditionalFormatting sqref="Y526">
    <cfRule type="cellIs" dxfId="19721" priority="14634" operator="equal">
      <formula>0</formula>
    </cfRule>
  </conditionalFormatting>
  <conditionalFormatting sqref="Y527">
    <cfRule type="cellIs" dxfId="19720" priority="14635" operator="equal">
      <formula>0</formula>
    </cfRule>
  </conditionalFormatting>
  <conditionalFormatting sqref="Y528">
    <cfRule type="cellIs" dxfId="19719" priority="14636" operator="equal">
      <formula>0</formula>
    </cfRule>
  </conditionalFormatting>
  <conditionalFormatting sqref="Y529">
    <cfRule type="cellIs" dxfId="19718" priority="14637" operator="equal">
      <formula>0</formula>
    </cfRule>
  </conditionalFormatting>
  <conditionalFormatting sqref="Y530">
    <cfRule type="cellIs" dxfId="19717" priority="14638" operator="equal">
      <formula>0</formula>
    </cfRule>
  </conditionalFormatting>
  <conditionalFormatting sqref="Y531">
    <cfRule type="cellIs" dxfId="19716" priority="14639" operator="equal">
      <formula>0</formula>
    </cfRule>
  </conditionalFormatting>
  <conditionalFormatting sqref="Y532">
    <cfRule type="cellIs" dxfId="19715" priority="14640" operator="equal">
      <formula>0</formula>
    </cfRule>
  </conditionalFormatting>
  <conditionalFormatting sqref="Y533">
    <cfRule type="cellIs" dxfId="19714" priority="14641" operator="equal">
      <formula>0</formula>
    </cfRule>
  </conditionalFormatting>
  <conditionalFormatting sqref="Y534">
    <cfRule type="cellIs" dxfId="19713" priority="14642" operator="equal">
      <formula>0</formula>
    </cfRule>
  </conditionalFormatting>
  <conditionalFormatting sqref="Y535">
    <cfRule type="cellIs" dxfId="19712" priority="14643" operator="equal">
      <formula>0</formula>
    </cfRule>
  </conditionalFormatting>
  <conditionalFormatting sqref="Y536">
    <cfRule type="cellIs" dxfId="19711" priority="14644" operator="equal">
      <formula>0</formula>
    </cfRule>
  </conditionalFormatting>
  <conditionalFormatting sqref="Y537">
    <cfRule type="cellIs" dxfId="19710" priority="14645" operator="equal">
      <formula>0</formula>
    </cfRule>
  </conditionalFormatting>
  <conditionalFormatting sqref="Z322">
    <cfRule type="cellIs" dxfId="19709" priority="14646" operator="equal">
      <formula>0</formula>
    </cfRule>
  </conditionalFormatting>
  <conditionalFormatting sqref="Z323">
    <cfRule type="cellIs" dxfId="19708" priority="14647" operator="equal">
      <formula>0</formula>
    </cfRule>
  </conditionalFormatting>
  <conditionalFormatting sqref="Z324">
    <cfRule type="cellIs" dxfId="19707" priority="14648" operator="equal">
      <formula>0</formula>
    </cfRule>
  </conditionalFormatting>
  <conditionalFormatting sqref="Z325">
    <cfRule type="cellIs" dxfId="19706" priority="14649" operator="equal">
      <formula>0</formula>
    </cfRule>
  </conditionalFormatting>
  <conditionalFormatting sqref="Z326">
    <cfRule type="cellIs" dxfId="19705" priority="14650" operator="equal">
      <formula>0</formula>
    </cfRule>
  </conditionalFormatting>
  <conditionalFormatting sqref="Z327">
    <cfRule type="cellIs" dxfId="19704" priority="14651" operator="equal">
      <formula>0</formula>
    </cfRule>
  </conditionalFormatting>
  <conditionalFormatting sqref="Z328">
    <cfRule type="cellIs" dxfId="19703" priority="14652" operator="equal">
      <formula>0</formula>
    </cfRule>
  </conditionalFormatting>
  <conditionalFormatting sqref="Z329">
    <cfRule type="cellIs" dxfId="19702" priority="14653" operator="equal">
      <formula>0</formula>
    </cfRule>
  </conditionalFormatting>
  <conditionalFormatting sqref="Z330">
    <cfRule type="cellIs" dxfId="19701" priority="14654" operator="equal">
      <formula>0</formula>
    </cfRule>
  </conditionalFormatting>
  <conditionalFormatting sqref="Z331">
    <cfRule type="cellIs" dxfId="19700" priority="14655" operator="equal">
      <formula>0</formula>
    </cfRule>
  </conditionalFormatting>
  <conditionalFormatting sqref="Z332">
    <cfRule type="cellIs" dxfId="19699" priority="14656" operator="equal">
      <formula>0</formula>
    </cfRule>
  </conditionalFormatting>
  <conditionalFormatting sqref="Z333">
    <cfRule type="cellIs" dxfId="19698" priority="14657" operator="equal">
      <formula>0</formula>
    </cfRule>
  </conditionalFormatting>
  <conditionalFormatting sqref="Z334">
    <cfRule type="cellIs" dxfId="19697" priority="14658" operator="equal">
      <formula>0</formula>
    </cfRule>
  </conditionalFormatting>
  <conditionalFormatting sqref="Z335">
    <cfRule type="cellIs" dxfId="19696" priority="14659" operator="equal">
      <formula>0</formula>
    </cfRule>
  </conditionalFormatting>
  <conditionalFormatting sqref="Z336">
    <cfRule type="cellIs" dxfId="19695" priority="14660" operator="equal">
      <formula>0</formula>
    </cfRule>
  </conditionalFormatting>
  <conditionalFormatting sqref="Z337">
    <cfRule type="cellIs" dxfId="19694" priority="14661" operator="equal">
      <formula>0</formula>
    </cfRule>
  </conditionalFormatting>
  <conditionalFormatting sqref="Z338">
    <cfRule type="cellIs" dxfId="19693" priority="14662" operator="equal">
      <formula>0</formula>
    </cfRule>
  </conditionalFormatting>
  <conditionalFormatting sqref="Z339">
    <cfRule type="cellIs" dxfId="19692" priority="14663" operator="equal">
      <formula>0</formula>
    </cfRule>
  </conditionalFormatting>
  <conditionalFormatting sqref="Z340">
    <cfRule type="cellIs" dxfId="19691" priority="14664" operator="equal">
      <formula>0</formula>
    </cfRule>
  </conditionalFormatting>
  <conditionalFormatting sqref="Z341">
    <cfRule type="cellIs" dxfId="19690" priority="14665" operator="equal">
      <formula>0</formula>
    </cfRule>
  </conditionalFormatting>
  <conditionalFormatting sqref="Z342">
    <cfRule type="cellIs" dxfId="19689" priority="14666" operator="equal">
      <formula>0</formula>
    </cfRule>
  </conditionalFormatting>
  <conditionalFormatting sqref="Z343">
    <cfRule type="cellIs" dxfId="19688" priority="14667" operator="equal">
      <formula>0</formula>
    </cfRule>
  </conditionalFormatting>
  <conditionalFormatting sqref="Z344">
    <cfRule type="cellIs" dxfId="19687" priority="14668" operator="equal">
      <formula>0</formula>
    </cfRule>
  </conditionalFormatting>
  <conditionalFormatting sqref="Z345">
    <cfRule type="cellIs" dxfId="19686" priority="14669" operator="equal">
      <formula>0</formula>
    </cfRule>
  </conditionalFormatting>
  <conditionalFormatting sqref="Z346">
    <cfRule type="cellIs" dxfId="19685" priority="14670" operator="equal">
      <formula>0</formula>
    </cfRule>
  </conditionalFormatting>
  <conditionalFormatting sqref="Z347">
    <cfRule type="cellIs" dxfId="19684" priority="14671" operator="equal">
      <formula>0</formula>
    </cfRule>
  </conditionalFormatting>
  <conditionalFormatting sqref="Z348">
    <cfRule type="cellIs" dxfId="19683" priority="14672" operator="equal">
      <formula>0</formula>
    </cfRule>
  </conditionalFormatting>
  <conditionalFormatting sqref="Z349">
    <cfRule type="cellIs" dxfId="19682" priority="14673" operator="equal">
      <formula>0</formula>
    </cfRule>
  </conditionalFormatting>
  <conditionalFormatting sqref="Z350">
    <cfRule type="cellIs" dxfId="19681" priority="14674" operator="equal">
      <formula>0</formula>
    </cfRule>
  </conditionalFormatting>
  <conditionalFormatting sqref="Z351">
    <cfRule type="cellIs" dxfId="19680" priority="14675" operator="equal">
      <formula>0</formula>
    </cfRule>
  </conditionalFormatting>
  <conditionalFormatting sqref="Z352">
    <cfRule type="cellIs" dxfId="19679" priority="14676" operator="equal">
      <formula>0</formula>
    </cfRule>
  </conditionalFormatting>
  <conditionalFormatting sqref="Z353">
    <cfRule type="cellIs" dxfId="19678" priority="14677" operator="equal">
      <formula>0</formula>
    </cfRule>
  </conditionalFormatting>
  <conditionalFormatting sqref="Z354">
    <cfRule type="cellIs" dxfId="19677" priority="14678" operator="equal">
      <formula>0</formula>
    </cfRule>
  </conditionalFormatting>
  <conditionalFormatting sqref="Z355">
    <cfRule type="cellIs" dxfId="19676" priority="14679" operator="equal">
      <formula>0</formula>
    </cfRule>
  </conditionalFormatting>
  <conditionalFormatting sqref="Z356">
    <cfRule type="cellIs" dxfId="19675" priority="14680" operator="equal">
      <formula>0</formula>
    </cfRule>
  </conditionalFormatting>
  <conditionalFormatting sqref="Z357">
    <cfRule type="cellIs" dxfId="19674" priority="14681" operator="equal">
      <formula>0</formula>
    </cfRule>
  </conditionalFormatting>
  <conditionalFormatting sqref="Z358">
    <cfRule type="cellIs" dxfId="19673" priority="14682" operator="equal">
      <formula>0</formula>
    </cfRule>
  </conditionalFormatting>
  <conditionalFormatting sqref="Z359">
    <cfRule type="cellIs" dxfId="19672" priority="14683" operator="equal">
      <formula>0</formula>
    </cfRule>
  </conditionalFormatting>
  <conditionalFormatting sqref="Z360">
    <cfRule type="cellIs" dxfId="19671" priority="14684" operator="equal">
      <formula>0</formula>
    </cfRule>
  </conditionalFormatting>
  <conditionalFormatting sqref="Z361">
    <cfRule type="cellIs" dxfId="19670" priority="14685" operator="equal">
      <formula>0</formula>
    </cfRule>
  </conditionalFormatting>
  <conditionalFormatting sqref="Z362">
    <cfRule type="cellIs" dxfId="19669" priority="14686" operator="equal">
      <formula>0</formula>
    </cfRule>
  </conditionalFormatting>
  <conditionalFormatting sqref="Z363">
    <cfRule type="cellIs" dxfId="19668" priority="14687" operator="equal">
      <formula>0</formula>
    </cfRule>
  </conditionalFormatting>
  <conditionalFormatting sqref="Z364">
    <cfRule type="cellIs" dxfId="19667" priority="14688" operator="equal">
      <formula>0</formula>
    </cfRule>
  </conditionalFormatting>
  <conditionalFormatting sqref="Z365">
    <cfRule type="cellIs" dxfId="19666" priority="14689" operator="equal">
      <formula>0</formula>
    </cfRule>
  </conditionalFormatting>
  <conditionalFormatting sqref="Z366">
    <cfRule type="cellIs" dxfId="19665" priority="14690" operator="equal">
      <formula>0</formula>
    </cfRule>
  </conditionalFormatting>
  <conditionalFormatting sqref="Z367">
    <cfRule type="cellIs" dxfId="19664" priority="14691" operator="equal">
      <formula>0</formula>
    </cfRule>
  </conditionalFormatting>
  <conditionalFormatting sqref="Z368">
    <cfRule type="cellIs" dxfId="19663" priority="14692" operator="equal">
      <formula>0</formula>
    </cfRule>
  </conditionalFormatting>
  <conditionalFormatting sqref="Z369">
    <cfRule type="cellIs" dxfId="19662" priority="14693" operator="equal">
      <formula>0</formula>
    </cfRule>
  </conditionalFormatting>
  <conditionalFormatting sqref="Z370">
    <cfRule type="cellIs" dxfId="19661" priority="14694" operator="equal">
      <formula>0</formula>
    </cfRule>
  </conditionalFormatting>
  <conditionalFormatting sqref="Z371">
    <cfRule type="cellIs" dxfId="19660" priority="14695" operator="equal">
      <formula>0</formula>
    </cfRule>
  </conditionalFormatting>
  <conditionalFormatting sqref="Z372">
    <cfRule type="cellIs" dxfId="19659" priority="14696" operator="equal">
      <formula>0</formula>
    </cfRule>
  </conditionalFormatting>
  <conditionalFormatting sqref="Z373">
    <cfRule type="cellIs" dxfId="19658" priority="14697" operator="equal">
      <formula>0</formula>
    </cfRule>
  </conditionalFormatting>
  <conditionalFormatting sqref="Z374">
    <cfRule type="cellIs" dxfId="19657" priority="14698" operator="equal">
      <formula>0</formula>
    </cfRule>
  </conditionalFormatting>
  <conditionalFormatting sqref="Z375">
    <cfRule type="cellIs" dxfId="19656" priority="14699" operator="equal">
      <formula>0</formula>
    </cfRule>
  </conditionalFormatting>
  <conditionalFormatting sqref="Z376">
    <cfRule type="cellIs" dxfId="19655" priority="14700" operator="equal">
      <formula>0</formula>
    </cfRule>
  </conditionalFormatting>
  <conditionalFormatting sqref="Z377">
    <cfRule type="cellIs" dxfId="19654" priority="14701" operator="equal">
      <formula>0</formula>
    </cfRule>
  </conditionalFormatting>
  <conditionalFormatting sqref="Z378">
    <cfRule type="cellIs" dxfId="19653" priority="14702" operator="equal">
      <formula>0</formula>
    </cfRule>
  </conditionalFormatting>
  <conditionalFormatting sqref="Z379">
    <cfRule type="cellIs" dxfId="19652" priority="14703" operator="equal">
      <formula>0</formula>
    </cfRule>
  </conditionalFormatting>
  <conditionalFormatting sqref="Z380">
    <cfRule type="cellIs" dxfId="19651" priority="14704" operator="equal">
      <formula>0</formula>
    </cfRule>
  </conditionalFormatting>
  <conditionalFormatting sqref="Z381">
    <cfRule type="cellIs" dxfId="19650" priority="14705" operator="equal">
      <formula>0</formula>
    </cfRule>
  </conditionalFormatting>
  <conditionalFormatting sqref="Z382">
    <cfRule type="cellIs" dxfId="19649" priority="14706" operator="equal">
      <formula>0</formula>
    </cfRule>
  </conditionalFormatting>
  <conditionalFormatting sqref="Z383">
    <cfRule type="cellIs" dxfId="19648" priority="14707" operator="equal">
      <formula>0</formula>
    </cfRule>
  </conditionalFormatting>
  <conditionalFormatting sqref="Z384">
    <cfRule type="cellIs" dxfId="19647" priority="14708" operator="equal">
      <formula>0</formula>
    </cfRule>
  </conditionalFormatting>
  <conditionalFormatting sqref="Z385">
    <cfRule type="cellIs" dxfId="19646" priority="14709" operator="equal">
      <formula>0</formula>
    </cfRule>
  </conditionalFormatting>
  <conditionalFormatting sqref="Z386">
    <cfRule type="cellIs" dxfId="19645" priority="14710" operator="equal">
      <formula>0</formula>
    </cfRule>
  </conditionalFormatting>
  <conditionalFormatting sqref="Z387">
    <cfRule type="cellIs" dxfId="19644" priority="14711" operator="equal">
      <formula>0</formula>
    </cfRule>
  </conditionalFormatting>
  <conditionalFormatting sqref="Z388">
    <cfRule type="cellIs" dxfId="19643" priority="14712" operator="equal">
      <formula>0</formula>
    </cfRule>
  </conditionalFormatting>
  <conditionalFormatting sqref="Z389">
    <cfRule type="cellIs" dxfId="19642" priority="14713" operator="equal">
      <formula>0</formula>
    </cfRule>
  </conditionalFormatting>
  <conditionalFormatting sqref="Z390">
    <cfRule type="cellIs" dxfId="19641" priority="14714" operator="equal">
      <formula>0</formula>
    </cfRule>
  </conditionalFormatting>
  <conditionalFormatting sqref="Z391">
    <cfRule type="cellIs" dxfId="19640" priority="14715" operator="equal">
      <formula>0</formula>
    </cfRule>
  </conditionalFormatting>
  <conditionalFormatting sqref="Z392">
    <cfRule type="cellIs" dxfId="19639" priority="14716" operator="equal">
      <formula>0</formula>
    </cfRule>
  </conditionalFormatting>
  <conditionalFormatting sqref="Z393">
    <cfRule type="cellIs" dxfId="19638" priority="14717" operator="equal">
      <formula>0</formula>
    </cfRule>
  </conditionalFormatting>
  <conditionalFormatting sqref="Z394">
    <cfRule type="cellIs" dxfId="19637" priority="14718" operator="equal">
      <formula>0</formula>
    </cfRule>
  </conditionalFormatting>
  <conditionalFormatting sqref="Z395">
    <cfRule type="cellIs" dxfId="19636" priority="14719" operator="equal">
      <formula>0</formula>
    </cfRule>
  </conditionalFormatting>
  <conditionalFormatting sqref="Z396">
    <cfRule type="cellIs" dxfId="19635" priority="14720" operator="equal">
      <formula>0</formula>
    </cfRule>
  </conditionalFormatting>
  <conditionalFormatting sqref="Z397">
    <cfRule type="cellIs" dxfId="19634" priority="14721" operator="equal">
      <formula>0</formula>
    </cfRule>
  </conditionalFormatting>
  <conditionalFormatting sqref="Z398">
    <cfRule type="cellIs" dxfId="19633" priority="14722" operator="equal">
      <formula>0</formula>
    </cfRule>
  </conditionalFormatting>
  <conditionalFormatting sqref="Z399">
    <cfRule type="cellIs" dxfId="19632" priority="14723" operator="equal">
      <formula>0</formula>
    </cfRule>
  </conditionalFormatting>
  <conditionalFormatting sqref="Z400">
    <cfRule type="cellIs" dxfId="19631" priority="14724" operator="equal">
      <formula>0</formula>
    </cfRule>
  </conditionalFormatting>
  <conditionalFormatting sqref="Z401">
    <cfRule type="cellIs" dxfId="19630" priority="14725" operator="equal">
      <formula>0</formula>
    </cfRule>
  </conditionalFormatting>
  <conditionalFormatting sqref="Z402">
    <cfRule type="cellIs" dxfId="19629" priority="14726" operator="equal">
      <formula>0</formula>
    </cfRule>
  </conditionalFormatting>
  <conditionalFormatting sqref="Z403">
    <cfRule type="cellIs" dxfId="19628" priority="14727" operator="equal">
      <formula>0</formula>
    </cfRule>
  </conditionalFormatting>
  <conditionalFormatting sqref="Z404">
    <cfRule type="cellIs" dxfId="19627" priority="14728" operator="equal">
      <formula>0</formula>
    </cfRule>
  </conditionalFormatting>
  <conditionalFormatting sqref="Z405">
    <cfRule type="cellIs" dxfId="19626" priority="14729" operator="equal">
      <formula>0</formula>
    </cfRule>
  </conditionalFormatting>
  <conditionalFormatting sqref="Z406">
    <cfRule type="cellIs" dxfId="19625" priority="14730" operator="equal">
      <formula>0</formula>
    </cfRule>
  </conditionalFormatting>
  <conditionalFormatting sqref="Z407">
    <cfRule type="cellIs" dxfId="19624" priority="14731" operator="equal">
      <formula>0</formula>
    </cfRule>
  </conditionalFormatting>
  <conditionalFormatting sqref="Z408">
    <cfRule type="cellIs" dxfId="19623" priority="14732" operator="equal">
      <formula>0</formula>
    </cfRule>
  </conditionalFormatting>
  <conditionalFormatting sqref="Z409">
    <cfRule type="cellIs" dxfId="19622" priority="14733" operator="equal">
      <formula>0</formula>
    </cfRule>
  </conditionalFormatting>
  <conditionalFormatting sqref="Z410">
    <cfRule type="cellIs" dxfId="19621" priority="14734" operator="equal">
      <formula>0</formula>
    </cfRule>
  </conditionalFormatting>
  <conditionalFormatting sqref="Z411">
    <cfRule type="cellIs" dxfId="19620" priority="14735" operator="equal">
      <formula>0</formula>
    </cfRule>
  </conditionalFormatting>
  <conditionalFormatting sqref="Z412">
    <cfRule type="cellIs" dxfId="19619" priority="14736" operator="equal">
      <formula>0</formula>
    </cfRule>
  </conditionalFormatting>
  <conditionalFormatting sqref="Z413">
    <cfRule type="cellIs" dxfId="19618" priority="14737" operator="equal">
      <formula>0</formula>
    </cfRule>
  </conditionalFormatting>
  <conditionalFormatting sqref="Z414">
    <cfRule type="cellIs" dxfId="19617" priority="14738" operator="equal">
      <formula>0</formula>
    </cfRule>
  </conditionalFormatting>
  <conditionalFormatting sqref="Z415">
    <cfRule type="cellIs" dxfId="19616" priority="14739" operator="equal">
      <formula>0</formula>
    </cfRule>
  </conditionalFormatting>
  <conditionalFormatting sqref="Z416">
    <cfRule type="cellIs" dxfId="19615" priority="14740" operator="equal">
      <formula>0</formula>
    </cfRule>
  </conditionalFormatting>
  <conditionalFormatting sqref="Z417">
    <cfRule type="cellIs" dxfId="19614" priority="14741" operator="equal">
      <formula>0</formula>
    </cfRule>
  </conditionalFormatting>
  <conditionalFormatting sqref="Z418">
    <cfRule type="cellIs" dxfId="19613" priority="14742" operator="equal">
      <formula>0</formula>
    </cfRule>
  </conditionalFormatting>
  <conditionalFormatting sqref="Z419">
    <cfRule type="cellIs" dxfId="19612" priority="14743" operator="equal">
      <formula>0</formula>
    </cfRule>
  </conditionalFormatting>
  <conditionalFormatting sqref="Z420">
    <cfRule type="cellIs" dxfId="19611" priority="14744" operator="equal">
      <formula>0</formula>
    </cfRule>
  </conditionalFormatting>
  <conditionalFormatting sqref="Z421">
    <cfRule type="cellIs" dxfId="19610" priority="14745" operator="equal">
      <formula>0</formula>
    </cfRule>
  </conditionalFormatting>
  <conditionalFormatting sqref="Z422">
    <cfRule type="cellIs" dxfId="19609" priority="14746" operator="equal">
      <formula>0</formula>
    </cfRule>
  </conditionalFormatting>
  <conditionalFormatting sqref="Z423">
    <cfRule type="cellIs" dxfId="19608" priority="14747" operator="equal">
      <formula>0</formula>
    </cfRule>
  </conditionalFormatting>
  <conditionalFormatting sqref="Z424">
    <cfRule type="cellIs" dxfId="19607" priority="14748" operator="equal">
      <formula>0</formula>
    </cfRule>
  </conditionalFormatting>
  <conditionalFormatting sqref="Z425">
    <cfRule type="cellIs" dxfId="19606" priority="14749" operator="equal">
      <formula>0</formula>
    </cfRule>
  </conditionalFormatting>
  <conditionalFormatting sqref="Z426">
    <cfRule type="cellIs" dxfId="19605" priority="14750" operator="equal">
      <formula>0</formula>
    </cfRule>
  </conditionalFormatting>
  <conditionalFormatting sqref="Z427">
    <cfRule type="cellIs" dxfId="19604" priority="14751" operator="equal">
      <formula>0</formula>
    </cfRule>
  </conditionalFormatting>
  <conditionalFormatting sqref="Z428">
    <cfRule type="cellIs" dxfId="19603" priority="14752" operator="equal">
      <formula>0</formula>
    </cfRule>
  </conditionalFormatting>
  <conditionalFormatting sqref="Z429">
    <cfRule type="cellIs" dxfId="19602" priority="14753" operator="equal">
      <formula>0</formula>
    </cfRule>
  </conditionalFormatting>
  <conditionalFormatting sqref="Z430">
    <cfRule type="cellIs" dxfId="19601" priority="14754" operator="equal">
      <formula>0</formula>
    </cfRule>
  </conditionalFormatting>
  <conditionalFormatting sqref="Z431">
    <cfRule type="cellIs" dxfId="19600" priority="14755" operator="equal">
      <formula>0</formula>
    </cfRule>
  </conditionalFormatting>
  <conditionalFormatting sqref="Z432">
    <cfRule type="cellIs" dxfId="19599" priority="14756" operator="equal">
      <formula>0</formula>
    </cfRule>
  </conditionalFormatting>
  <conditionalFormatting sqref="Z433">
    <cfRule type="cellIs" dxfId="19598" priority="14757" operator="equal">
      <formula>0</formula>
    </cfRule>
  </conditionalFormatting>
  <conditionalFormatting sqref="Z434">
    <cfRule type="cellIs" dxfId="19597" priority="14758" operator="equal">
      <formula>0</formula>
    </cfRule>
  </conditionalFormatting>
  <conditionalFormatting sqref="Z435">
    <cfRule type="cellIs" dxfId="19596" priority="14759" operator="equal">
      <formula>0</formula>
    </cfRule>
  </conditionalFormatting>
  <conditionalFormatting sqref="Z436">
    <cfRule type="cellIs" dxfId="19595" priority="14760" operator="equal">
      <formula>0</formula>
    </cfRule>
  </conditionalFormatting>
  <conditionalFormatting sqref="Z437">
    <cfRule type="cellIs" dxfId="19594" priority="14761" operator="equal">
      <formula>0</formula>
    </cfRule>
  </conditionalFormatting>
  <conditionalFormatting sqref="Z438">
    <cfRule type="cellIs" dxfId="19593" priority="14762" operator="equal">
      <formula>0</formula>
    </cfRule>
  </conditionalFormatting>
  <conditionalFormatting sqref="Z439">
    <cfRule type="cellIs" dxfId="19592" priority="14763" operator="equal">
      <formula>0</formula>
    </cfRule>
  </conditionalFormatting>
  <conditionalFormatting sqref="Z440">
    <cfRule type="cellIs" dxfId="19591" priority="14764" operator="equal">
      <formula>0</formula>
    </cfRule>
  </conditionalFormatting>
  <conditionalFormatting sqref="Z441">
    <cfRule type="cellIs" dxfId="19590" priority="14765" operator="equal">
      <formula>0</formula>
    </cfRule>
  </conditionalFormatting>
  <conditionalFormatting sqref="Z442">
    <cfRule type="cellIs" dxfId="19589" priority="14766" operator="equal">
      <formula>0</formula>
    </cfRule>
  </conditionalFormatting>
  <conditionalFormatting sqref="Z443">
    <cfRule type="cellIs" dxfId="19588" priority="14767" operator="equal">
      <formula>0</formula>
    </cfRule>
  </conditionalFormatting>
  <conditionalFormatting sqref="Z444">
    <cfRule type="cellIs" dxfId="19587" priority="14768" operator="equal">
      <formula>0</formula>
    </cfRule>
  </conditionalFormatting>
  <conditionalFormatting sqref="Z445">
    <cfRule type="cellIs" dxfId="19586" priority="14769" operator="equal">
      <formula>0</formula>
    </cfRule>
  </conditionalFormatting>
  <conditionalFormatting sqref="Z446">
    <cfRule type="cellIs" dxfId="19585" priority="14770" operator="equal">
      <formula>0</formula>
    </cfRule>
  </conditionalFormatting>
  <conditionalFormatting sqref="Z447">
    <cfRule type="cellIs" dxfId="19584" priority="14771" operator="equal">
      <formula>0</formula>
    </cfRule>
  </conditionalFormatting>
  <conditionalFormatting sqref="Z448">
    <cfRule type="cellIs" dxfId="19583" priority="14772" operator="equal">
      <formula>0</formula>
    </cfRule>
  </conditionalFormatting>
  <conditionalFormatting sqref="Z449">
    <cfRule type="cellIs" dxfId="19582" priority="14773" operator="equal">
      <formula>0</formula>
    </cfRule>
  </conditionalFormatting>
  <conditionalFormatting sqref="Z450">
    <cfRule type="cellIs" dxfId="19581" priority="14774" operator="equal">
      <formula>0</formula>
    </cfRule>
  </conditionalFormatting>
  <conditionalFormatting sqref="Z451">
    <cfRule type="cellIs" dxfId="19580" priority="14775" operator="equal">
      <formula>0</formula>
    </cfRule>
  </conditionalFormatting>
  <conditionalFormatting sqref="Z452">
    <cfRule type="cellIs" dxfId="19579" priority="14776" operator="equal">
      <formula>0</formula>
    </cfRule>
  </conditionalFormatting>
  <conditionalFormatting sqref="Z453">
    <cfRule type="cellIs" dxfId="19578" priority="14777" operator="equal">
      <formula>0</formula>
    </cfRule>
  </conditionalFormatting>
  <conditionalFormatting sqref="Z454">
    <cfRule type="cellIs" dxfId="19577" priority="14778" operator="equal">
      <formula>0</formula>
    </cfRule>
  </conditionalFormatting>
  <conditionalFormatting sqref="Z455">
    <cfRule type="cellIs" dxfId="19576" priority="14779" operator="equal">
      <formula>0</formula>
    </cfRule>
  </conditionalFormatting>
  <conditionalFormatting sqref="Z456">
    <cfRule type="cellIs" dxfId="19575" priority="14780" operator="equal">
      <formula>0</formula>
    </cfRule>
  </conditionalFormatting>
  <conditionalFormatting sqref="Z457">
    <cfRule type="cellIs" dxfId="19574" priority="14781" operator="equal">
      <formula>0</formula>
    </cfRule>
  </conditionalFormatting>
  <conditionalFormatting sqref="Z458">
    <cfRule type="cellIs" dxfId="19573" priority="14782" operator="equal">
      <formula>0</formula>
    </cfRule>
  </conditionalFormatting>
  <conditionalFormatting sqref="Z459">
    <cfRule type="cellIs" dxfId="19572" priority="14783" operator="equal">
      <formula>0</formula>
    </cfRule>
  </conditionalFormatting>
  <conditionalFormatting sqref="Z460">
    <cfRule type="cellIs" dxfId="19571" priority="14784" operator="equal">
      <formula>0</formula>
    </cfRule>
  </conditionalFormatting>
  <conditionalFormatting sqref="Z461">
    <cfRule type="cellIs" dxfId="19570" priority="14785" operator="equal">
      <formula>0</formula>
    </cfRule>
  </conditionalFormatting>
  <conditionalFormatting sqref="Z462">
    <cfRule type="cellIs" dxfId="19569" priority="14786" operator="equal">
      <formula>0</formula>
    </cfRule>
  </conditionalFormatting>
  <conditionalFormatting sqref="Z463">
    <cfRule type="cellIs" dxfId="19568" priority="14787" operator="equal">
      <formula>0</formula>
    </cfRule>
  </conditionalFormatting>
  <conditionalFormatting sqref="Z464">
    <cfRule type="cellIs" dxfId="19567" priority="14788" operator="equal">
      <formula>0</formula>
    </cfRule>
  </conditionalFormatting>
  <conditionalFormatting sqref="Z465">
    <cfRule type="cellIs" dxfId="19566" priority="14789" operator="equal">
      <formula>0</formula>
    </cfRule>
  </conditionalFormatting>
  <conditionalFormatting sqref="Z466">
    <cfRule type="cellIs" dxfId="19565" priority="14790" operator="equal">
      <formula>0</formula>
    </cfRule>
  </conditionalFormatting>
  <conditionalFormatting sqref="Z467">
    <cfRule type="cellIs" dxfId="19564" priority="14791" operator="equal">
      <formula>0</formula>
    </cfRule>
  </conditionalFormatting>
  <conditionalFormatting sqref="Z468">
    <cfRule type="cellIs" dxfId="19563" priority="14792" operator="equal">
      <formula>0</formula>
    </cfRule>
  </conditionalFormatting>
  <conditionalFormatting sqref="Z469">
    <cfRule type="cellIs" dxfId="19562" priority="14793" operator="equal">
      <formula>0</formula>
    </cfRule>
  </conditionalFormatting>
  <conditionalFormatting sqref="Z470">
    <cfRule type="cellIs" dxfId="19561" priority="14794" operator="equal">
      <formula>0</formula>
    </cfRule>
  </conditionalFormatting>
  <conditionalFormatting sqref="Z471">
    <cfRule type="cellIs" dxfId="19560" priority="14795" operator="equal">
      <formula>0</formula>
    </cfRule>
  </conditionalFormatting>
  <conditionalFormatting sqref="Z472">
    <cfRule type="cellIs" dxfId="19559" priority="14796" operator="equal">
      <formula>0</formula>
    </cfRule>
  </conditionalFormatting>
  <conditionalFormatting sqref="Z473">
    <cfRule type="cellIs" dxfId="19558" priority="14797" operator="equal">
      <formula>0</formula>
    </cfRule>
  </conditionalFormatting>
  <conditionalFormatting sqref="Z474">
    <cfRule type="cellIs" dxfId="19557" priority="14798" operator="equal">
      <formula>0</formula>
    </cfRule>
  </conditionalFormatting>
  <conditionalFormatting sqref="Z475">
    <cfRule type="cellIs" dxfId="19556" priority="14799" operator="equal">
      <formula>0</formula>
    </cfRule>
  </conditionalFormatting>
  <conditionalFormatting sqref="Z476">
    <cfRule type="cellIs" dxfId="19555" priority="14800" operator="equal">
      <formula>0</formula>
    </cfRule>
  </conditionalFormatting>
  <conditionalFormatting sqref="Z477">
    <cfRule type="cellIs" dxfId="19554" priority="14801" operator="equal">
      <formula>0</formula>
    </cfRule>
  </conditionalFormatting>
  <conditionalFormatting sqref="Z478">
    <cfRule type="cellIs" dxfId="19553" priority="14802" operator="equal">
      <formula>0</formula>
    </cfRule>
  </conditionalFormatting>
  <conditionalFormatting sqref="Z479">
    <cfRule type="cellIs" dxfId="19552" priority="14803" operator="equal">
      <formula>0</formula>
    </cfRule>
  </conditionalFormatting>
  <conditionalFormatting sqref="Z480">
    <cfRule type="cellIs" dxfId="19551" priority="14804" operator="equal">
      <formula>0</formula>
    </cfRule>
  </conditionalFormatting>
  <conditionalFormatting sqref="Z481">
    <cfRule type="cellIs" dxfId="19550" priority="14805" operator="equal">
      <formula>0</formula>
    </cfRule>
  </conditionalFormatting>
  <conditionalFormatting sqref="Z482">
    <cfRule type="cellIs" dxfId="19549" priority="14806" operator="equal">
      <formula>0</formula>
    </cfRule>
  </conditionalFormatting>
  <conditionalFormatting sqref="Z483">
    <cfRule type="cellIs" dxfId="19548" priority="14807" operator="equal">
      <formula>0</formula>
    </cfRule>
  </conditionalFormatting>
  <conditionalFormatting sqref="Z484">
    <cfRule type="cellIs" dxfId="19547" priority="14808" operator="equal">
      <formula>0</formula>
    </cfRule>
  </conditionalFormatting>
  <conditionalFormatting sqref="Z485">
    <cfRule type="cellIs" dxfId="19546" priority="14809" operator="equal">
      <formula>0</formula>
    </cfRule>
  </conditionalFormatting>
  <conditionalFormatting sqref="Z486">
    <cfRule type="cellIs" dxfId="19545" priority="14810" operator="equal">
      <formula>0</formula>
    </cfRule>
  </conditionalFormatting>
  <conditionalFormatting sqref="Z487">
    <cfRule type="cellIs" dxfId="19544" priority="14811" operator="equal">
      <formula>0</formula>
    </cfRule>
  </conditionalFormatting>
  <conditionalFormatting sqref="Z488">
    <cfRule type="cellIs" dxfId="19543" priority="14812" operator="equal">
      <formula>0</formula>
    </cfRule>
  </conditionalFormatting>
  <conditionalFormatting sqref="Z489">
    <cfRule type="cellIs" dxfId="19542" priority="14813" operator="equal">
      <formula>0</formula>
    </cfRule>
  </conditionalFormatting>
  <conditionalFormatting sqref="Z490">
    <cfRule type="cellIs" dxfId="19541" priority="14814" operator="equal">
      <formula>0</formula>
    </cfRule>
  </conditionalFormatting>
  <conditionalFormatting sqref="Z491">
    <cfRule type="cellIs" dxfId="19540" priority="14815" operator="equal">
      <formula>0</formula>
    </cfRule>
  </conditionalFormatting>
  <conditionalFormatting sqref="Z492">
    <cfRule type="cellIs" dxfId="19539" priority="14816" operator="equal">
      <formula>0</formula>
    </cfRule>
  </conditionalFormatting>
  <conditionalFormatting sqref="Z493">
    <cfRule type="cellIs" dxfId="19538" priority="14817" operator="equal">
      <formula>0</formula>
    </cfRule>
  </conditionalFormatting>
  <conditionalFormatting sqref="Z494">
    <cfRule type="cellIs" dxfId="19537" priority="14818" operator="equal">
      <formula>0</formula>
    </cfRule>
  </conditionalFormatting>
  <conditionalFormatting sqref="Z495">
    <cfRule type="cellIs" dxfId="19536" priority="14819" operator="equal">
      <formula>0</formula>
    </cfRule>
  </conditionalFormatting>
  <conditionalFormatting sqref="Z496">
    <cfRule type="cellIs" dxfId="19535" priority="14820" operator="equal">
      <formula>0</formula>
    </cfRule>
  </conditionalFormatting>
  <conditionalFormatting sqref="Z497">
    <cfRule type="cellIs" dxfId="19534" priority="14821" operator="equal">
      <formula>0</formula>
    </cfRule>
  </conditionalFormatting>
  <conditionalFormatting sqref="Z498">
    <cfRule type="cellIs" dxfId="19533" priority="14822" operator="equal">
      <formula>0</formula>
    </cfRule>
  </conditionalFormatting>
  <conditionalFormatting sqref="Z499">
    <cfRule type="cellIs" dxfId="19532" priority="14823" operator="equal">
      <formula>0</formula>
    </cfRule>
  </conditionalFormatting>
  <conditionalFormatting sqref="Z500">
    <cfRule type="cellIs" dxfId="19531" priority="14824" operator="equal">
      <formula>0</formula>
    </cfRule>
  </conditionalFormatting>
  <conditionalFormatting sqref="Z501">
    <cfRule type="cellIs" dxfId="19530" priority="14825" operator="equal">
      <formula>0</formula>
    </cfRule>
  </conditionalFormatting>
  <conditionalFormatting sqref="Z502">
    <cfRule type="cellIs" dxfId="19529" priority="14826" operator="equal">
      <formula>0</formula>
    </cfRule>
  </conditionalFormatting>
  <conditionalFormatting sqref="Z503">
    <cfRule type="cellIs" dxfId="19528" priority="14827" operator="equal">
      <formula>0</formula>
    </cfRule>
  </conditionalFormatting>
  <conditionalFormatting sqref="Z504">
    <cfRule type="cellIs" dxfId="19527" priority="14828" operator="equal">
      <formula>0</formula>
    </cfRule>
  </conditionalFormatting>
  <conditionalFormatting sqref="Z505">
    <cfRule type="cellIs" dxfId="19526" priority="14829" operator="equal">
      <formula>0</formula>
    </cfRule>
  </conditionalFormatting>
  <conditionalFormatting sqref="Z506">
    <cfRule type="cellIs" dxfId="19525" priority="14830" operator="equal">
      <formula>0</formula>
    </cfRule>
  </conditionalFormatting>
  <conditionalFormatting sqref="Z507">
    <cfRule type="cellIs" dxfId="19524" priority="14831" operator="equal">
      <formula>0</formula>
    </cfRule>
  </conditionalFormatting>
  <conditionalFormatting sqref="Z508">
    <cfRule type="cellIs" dxfId="19523" priority="14832" operator="equal">
      <formula>0</formula>
    </cfRule>
  </conditionalFormatting>
  <conditionalFormatting sqref="Z509">
    <cfRule type="cellIs" dxfId="19522" priority="14833" operator="equal">
      <formula>0</formula>
    </cfRule>
  </conditionalFormatting>
  <conditionalFormatting sqref="Z510">
    <cfRule type="cellIs" dxfId="19521" priority="14834" operator="equal">
      <formula>0</formula>
    </cfRule>
  </conditionalFormatting>
  <conditionalFormatting sqref="Z512">
    <cfRule type="cellIs" dxfId="19520" priority="14835" operator="equal">
      <formula>0</formula>
    </cfRule>
  </conditionalFormatting>
  <conditionalFormatting sqref="Z513">
    <cfRule type="cellIs" dxfId="19519" priority="14836" operator="equal">
      <formula>0</formula>
    </cfRule>
  </conditionalFormatting>
  <conditionalFormatting sqref="Z514">
    <cfRule type="cellIs" dxfId="19518" priority="14837" operator="equal">
      <formula>0</formula>
    </cfRule>
  </conditionalFormatting>
  <conditionalFormatting sqref="Z515">
    <cfRule type="cellIs" dxfId="19517" priority="14838" operator="equal">
      <formula>0</formula>
    </cfRule>
  </conditionalFormatting>
  <conditionalFormatting sqref="Z516">
    <cfRule type="cellIs" dxfId="19516" priority="14839" operator="equal">
      <formula>0</formula>
    </cfRule>
  </conditionalFormatting>
  <conditionalFormatting sqref="Z517">
    <cfRule type="cellIs" dxfId="19515" priority="14840" operator="equal">
      <formula>0</formula>
    </cfRule>
  </conditionalFormatting>
  <conditionalFormatting sqref="Z518">
    <cfRule type="cellIs" dxfId="19514" priority="14841" operator="equal">
      <formula>0</formula>
    </cfRule>
  </conditionalFormatting>
  <conditionalFormatting sqref="Z519">
    <cfRule type="cellIs" dxfId="19513" priority="14842" operator="equal">
      <formula>0</formula>
    </cfRule>
  </conditionalFormatting>
  <conditionalFormatting sqref="Z520">
    <cfRule type="cellIs" dxfId="19512" priority="14843" operator="equal">
      <formula>0</formula>
    </cfRule>
  </conditionalFormatting>
  <conditionalFormatting sqref="Z521">
    <cfRule type="cellIs" dxfId="19511" priority="14844" operator="equal">
      <formula>0</formula>
    </cfRule>
  </conditionalFormatting>
  <conditionalFormatting sqref="Z522">
    <cfRule type="cellIs" dxfId="19510" priority="14845" operator="equal">
      <formula>0</formula>
    </cfRule>
  </conditionalFormatting>
  <conditionalFormatting sqref="Z523">
    <cfRule type="cellIs" dxfId="19509" priority="14846" operator="equal">
      <formula>0</formula>
    </cfRule>
  </conditionalFormatting>
  <conditionalFormatting sqref="Z524">
    <cfRule type="cellIs" dxfId="19508" priority="14847" operator="equal">
      <formula>0</formula>
    </cfRule>
  </conditionalFormatting>
  <conditionalFormatting sqref="Z525">
    <cfRule type="cellIs" dxfId="19507" priority="14848" operator="equal">
      <formula>0</formula>
    </cfRule>
  </conditionalFormatting>
  <conditionalFormatting sqref="Z526">
    <cfRule type="cellIs" dxfId="19506" priority="14849" operator="equal">
      <formula>0</formula>
    </cfRule>
  </conditionalFormatting>
  <conditionalFormatting sqref="Z527">
    <cfRule type="cellIs" dxfId="19505" priority="14850" operator="equal">
      <formula>0</formula>
    </cfRule>
  </conditionalFormatting>
  <conditionalFormatting sqref="Z528">
    <cfRule type="cellIs" dxfId="19504" priority="14851" operator="equal">
      <formula>0</formula>
    </cfRule>
  </conditionalFormatting>
  <conditionalFormatting sqref="Z529">
    <cfRule type="cellIs" dxfId="19503" priority="14852" operator="equal">
      <formula>0</formula>
    </cfRule>
  </conditionalFormatting>
  <conditionalFormatting sqref="Z530">
    <cfRule type="cellIs" dxfId="19502" priority="14853" operator="equal">
      <formula>0</formula>
    </cfRule>
  </conditionalFormatting>
  <conditionalFormatting sqref="Z531">
    <cfRule type="cellIs" dxfId="19501" priority="14854" operator="equal">
      <formula>0</formula>
    </cfRule>
  </conditionalFormatting>
  <conditionalFormatting sqref="Z532">
    <cfRule type="cellIs" dxfId="19500" priority="14855" operator="equal">
      <formula>0</formula>
    </cfRule>
  </conditionalFormatting>
  <conditionalFormatting sqref="Z533">
    <cfRule type="cellIs" dxfId="19499" priority="14856" operator="equal">
      <formula>0</formula>
    </cfRule>
  </conditionalFormatting>
  <conditionalFormatting sqref="Z534">
    <cfRule type="cellIs" dxfId="19498" priority="14857" operator="equal">
      <formula>0</formula>
    </cfRule>
  </conditionalFormatting>
  <conditionalFormatting sqref="Z535">
    <cfRule type="cellIs" dxfId="19497" priority="14858" operator="equal">
      <formula>0</formula>
    </cfRule>
  </conditionalFormatting>
  <conditionalFormatting sqref="Z536">
    <cfRule type="cellIs" dxfId="19496" priority="14859" operator="equal">
      <formula>0</formula>
    </cfRule>
  </conditionalFormatting>
  <conditionalFormatting sqref="Z537">
    <cfRule type="cellIs" dxfId="19495" priority="14860" operator="equal">
      <formula>0</formula>
    </cfRule>
  </conditionalFormatting>
  <conditionalFormatting sqref="AA322">
    <cfRule type="cellIs" dxfId="19494" priority="14861" operator="equal">
      <formula>0</formula>
    </cfRule>
  </conditionalFormatting>
  <conditionalFormatting sqref="AA323">
    <cfRule type="cellIs" dxfId="19493" priority="14862" operator="equal">
      <formula>0</formula>
    </cfRule>
  </conditionalFormatting>
  <conditionalFormatting sqref="AA324">
    <cfRule type="cellIs" dxfId="19492" priority="14863" operator="equal">
      <formula>0</formula>
    </cfRule>
  </conditionalFormatting>
  <conditionalFormatting sqref="AA325">
    <cfRule type="cellIs" dxfId="19491" priority="14864" operator="equal">
      <formula>0</formula>
    </cfRule>
  </conditionalFormatting>
  <conditionalFormatting sqref="AA326">
    <cfRule type="cellIs" dxfId="19490" priority="14865" operator="equal">
      <formula>0</formula>
    </cfRule>
  </conditionalFormatting>
  <conditionalFormatting sqref="AA327">
    <cfRule type="cellIs" dxfId="19489" priority="14866" operator="equal">
      <formula>0</formula>
    </cfRule>
  </conditionalFormatting>
  <conditionalFormatting sqref="AA328">
    <cfRule type="cellIs" dxfId="19488" priority="14867" operator="equal">
      <formula>0</formula>
    </cfRule>
  </conditionalFormatting>
  <conditionalFormatting sqref="AA329">
    <cfRule type="cellIs" dxfId="19487" priority="14868" operator="equal">
      <formula>0</formula>
    </cfRule>
  </conditionalFormatting>
  <conditionalFormatting sqref="AA330">
    <cfRule type="cellIs" dxfId="19486" priority="14869" operator="equal">
      <formula>0</formula>
    </cfRule>
  </conditionalFormatting>
  <conditionalFormatting sqref="AA331">
    <cfRule type="cellIs" dxfId="19485" priority="14870" operator="equal">
      <formula>0</formula>
    </cfRule>
  </conditionalFormatting>
  <conditionalFormatting sqref="AA332">
    <cfRule type="cellIs" dxfId="19484" priority="14871" operator="equal">
      <formula>0</formula>
    </cfRule>
  </conditionalFormatting>
  <conditionalFormatting sqref="AA333">
    <cfRule type="cellIs" dxfId="19483" priority="14872" operator="equal">
      <formula>0</formula>
    </cfRule>
  </conditionalFormatting>
  <conditionalFormatting sqref="AA334">
    <cfRule type="cellIs" dxfId="19482" priority="14873" operator="equal">
      <formula>0</formula>
    </cfRule>
  </conditionalFormatting>
  <conditionalFormatting sqref="AA335">
    <cfRule type="cellIs" dxfId="19481" priority="14874" operator="equal">
      <formula>0</formula>
    </cfRule>
  </conditionalFormatting>
  <conditionalFormatting sqref="AA336">
    <cfRule type="cellIs" dxfId="19480" priority="14875" operator="equal">
      <formula>0</formula>
    </cfRule>
  </conditionalFormatting>
  <conditionalFormatting sqref="AA337">
    <cfRule type="cellIs" dxfId="19479" priority="14876" operator="equal">
      <formula>0</formula>
    </cfRule>
  </conditionalFormatting>
  <conditionalFormatting sqref="AA338">
    <cfRule type="cellIs" dxfId="19478" priority="14877" operator="equal">
      <formula>0</formula>
    </cfRule>
  </conditionalFormatting>
  <conditionalFormatting sqref="AA339">
    <cfRule type="cellIs" dxfId="19477" priority="14878" operator="equal">
      <formula>0</formula>
    </cfRule>
  </conditionalFormatting>
  <conditionalFormatting sqref="AA340">
    <cfRule type="cellIs" dxfId="19476" priority="14879" operator="equal">
      <formula>0</formula>
    </cfRule>
  </conditionalFormatting>
  <conditionalFormatting sqref="AA341">
    <cfRule type="cellIs" dxfId="19475" priority="14880" operator="equal">
      <formula>0</formula>
    </cfRule>
  </conditionalFormatting>
  <conditionalFormatting sqref="AA342">
    <cfRule type="cellIs" dxfId="19474" priority="14881" operator="equal">
      <formula>0</formula>
    </cfRule>
  </conditionalFormatting>
  <conditionalFormatting sqref="AA343">
    <cfRule type="cellIs" dxfId="19473" priority="14882" operator="equal">
      <formula>0</formula>
    </cfRule>
  </conditionalFormatting>
  <conditionalFormatting sqref="AA344">
    <cfRule type="cellIs" dxfId="19472" priority="14883" operator="equal">
      <formula>0</formula>
    </cfRule>
  </conditionalFormatting>
  <conditionalFormatting sqref="AA345">
    <cfRule type="cellIs" dxfId="19471" priority="14884" operator="equal">
      <formula>0</formula>
    </cfRule>
  </conditionalFormatting>
  <conditionalFormatting sqref="AA346">
    <cfRule type="cellIs" dxfId="19470" priority="14885" operator="equal">
      <formula>0</formula>
    </cfRule>
  </conditionalFormatting>
  <conditionalFormatting sqref="AA347">
    <cfRule type="cellIs" dxfId="19469" priority="14886" operator="equal">
      <formula>0</formula>
    </cfRule>
  </conditionalFormatting>
  <conditionalFormatting sqref="AA348">
    <cfRule type="cellIs" dxfId="19468" priority="14887" operator="equal">
      <formula>0</formula>
    </cfRule>
  </conditionalFormatting>
  <conditionalFormatting sqref="AA349">
    <cfRule type="cellIs" dxfId="19467" priority="14888" operator="equal">
      <formula>0</formula>
    </cfRule>
  </conditionalFormatting>
  <conditionalFormatting sqref="AA350">
    <cfRule type="cellIs" dxfId="19466" priority="14889" operator="equal">
      <formula>0</formula>
    </cfRule>
  </conditionalFormatting>
  <conditionalFormatting sqref="AA351">
    <cfRule type="cellIs" dxfId="19465" priority="14890" operator="equal">
      <formula>0</formula>
    </cfRule>
  </conditionalFormatting>
  <conditionalFormatting sqref="AA352">
    <cfRule type="cellIs" dxfId="19464" priority="14891" operator="equal">
      <formula>0</formula>
    </cfRule>
  </conditionalFormatting>
  <conditionalFormatting sqref="AA353">
    <cfRule type="cellIs" dxfId="19463" priority="14892" operator="equal">
      <formula>0</formula>
    </cfRule>
  </conditionalFormatting>
  <conditionalFormatting sqref="AA354">
    <cfRule type="cellIs" dxfId="19462" priority="14893" operator="equal">
      <formula>0</formula>
    </cfRule>
  </conditionalFormatting>
  <conditionalFormatting sqref="AA355">
    <cfRule type="cellIs" dxfId="19461" priority="14894" operator="equal">
      <formula>0</formula>
    </cfRule>
  </conditionalFormatting>
  <conditionalFormatting sqref="AA356">
    <cfRule type="cellIs" dxfId="19460" priority="14895" operator="equal">
      <formula>0</formula>
    </cfRule>
  </conditionalFormatting>
  <conditionalFormatting sqref="AA357">
    <cfRule type="cellIs" dxfId="19459" priority="14896" operator="equal">
      <formula>0</formula>
    </cfRule>
  </conditionalFormatting>
  <conditionalFormatting sqref="AA358">
    <cfRule type="cellIs" dxfId="19458" priority="14897" operator="equal">
      <formula>0</formula>
    </cfRule>
  </conditionalFormatting>
  <conditionalFormatting sqref="AA359">
    <cfRule type="cellIs" dxfId="19457" priority="14898" operator="equal">
      <formula>0</formula>
    </cfRule>
  </conditionalFormatting>
  <conditionalFormatting sqref="AA360">
    <cfRule type="cellIs" dxfId="19456" priority="14899" operator="equal">
      <formula>0</formula>
    </cfRule>
  </conditionalFormatting>
  <conditionalFormatting sqref="AA361">
    <cfRule type="cellIs" dxfId="19455" priority="14900" operator="equal">
      <formula>0</formula>
    </cfRule>
  </conditionalFormatting>
  <conditionalFormatting sqref="AA362">
    <cfRule type="cellIs" dxfId="19454" priority="14901" operator="equal">
      <formula>0</formula>
    </cfRule>
  </conditionalFormatting>
  <conditionalFormatting sqref="AA363">
    <cfRule type="cellIs" dxfId="19453" priority="14902" operator="equal">
      <formula>0</formula>
    </cfRule>
  </conditionalFormatting>
  <conditionalFormatting sqref="AA364">
    <cfRule type="cellIs" dxfId="19452" priority="14903" operator="equal">
      <formula>0</formula>
    </cfRule>
  </conditionalFormatting>
  <conditionalFormatting sqref="AA365">
    <cfRule type="cellIs" dxfId="19451" priority="14904" operator="equal">
      <formula>0</formula>
    </cfRule>
  </conditionalFormatting>
  <conditionalFormatting sqref="AA366">
    <cfRule type="cellIs" dxfId="19450" priority="14905" operator="equal">
      <formula>0</formula>
    </cfRule>
  </conditionalFormatting>
  <conditionalFormatting sqref="AA367">
    <cfRule type="cellIs" dxfId="19449" priority="14906" operator="equal">
      <formula>0</formula>
    </cfRule>
  </conditionalFormatting>
  <conditionalFormatting sqref="AA368">
    <cfRule type="cellIs" dxfId="19448" priority="14907" operator="equal">
      <formula>0</formula>
    </cfRule>
  </conditionalFormatting>
  <conditionalFormatting sqref="AA369">
    <cfRule type="cellIs" dxfId="19447" priority="14908" operator="equal">
      <formula>0</formula>
    </cfRule>
  </conditionalFormatting>
  <conditionalFormatting sqref="AA370">
    <cfRule type="cellIs" dxfId="19446" priority="14909" operator="equal">
      <formula>0</formula>
    </cfRule>
  </conditionalFormatting>
  <conditionalFormatting sqref="AA371">
    <cfRule type="cellIs" dxfId="19445" priority="14910" operator="equal">
      <formula>0</formula>
    </cfRule>
  </conditionalFormatting>
  <conditionalFormatting sqref="AA372">
    <cfRule type="cellIs" dxfId="19444" priority="14911" operator="equal">
      <formula>0</formula>
    </cfRule>
  </conditionalFormatting>
  <conditionalFormatting sqref="AA373">
    <cfRule type="cellIs" dxfId="19443" priority="14912" operator="equal">
      <formula>0</formula>
    </cfRule>
  </conditionalFormatting>
  <conditionalFormatting sqref="AA374">
    <cfRule type="cellIs" dxfId="19442" priority="14913" operator="equal">
      <formula>0</formula>
    </cfRule>
  </conditionalFormatting>
  <conditionalFormatting sqref="AA375">
    <cfRule type="cellIs" dxfId="19441" priority="14914" operator="equal">
      <formula>0</formula>
    </cfRule>
  </conditionalFormatting>
  <conditionalFormatting sqref="AA376">
    <cfRule type="cellIs" dxfId="19440" priority="14915" operator="equal">
      <formula>0</formula>
    </cfRule>
  </conditionalFormatting>
  <conditionalFormatting sqref="AA377">
    <cfRule type="cellIs" dxfId="19439" priority="14916" operator="equal">
      <formula>0</formula>
    </cfRule>
  </conditionalFormatting>
  <conditionalFormatting sqref="AA378">
    <cfRule type="cellIs" dxfId="19438" priority="14917" operator="equal">
      <formula>0</formula>
    </cfRule>
  </conditionalFormatting>
  <conditionalFormatting sqref="AA379">
    <cfRule type="cellIs" dxfId="19437" priority="14918" operator="equal">
      <formula>0</formula>
    </cfRule>
  </conditionalFormatting>
  <conditionalFormatting sqref="AA380">
    <cfRule type="cellIs" dxfId="19436" priority="14919" operator="equal">
      <formula>0</formula>
    </cfRule>
  </conditionalFormatting>
  <conditionalFormatting sqref="AA381">
    <cfRule type="cellIs" dxfId="19435" priority="14920" operator="equal">
      <formula>0</formula>
    </cfRule>
  </conditionalFormatting>
  <conditionalFormatting sqref="AA382">
    <cfRule type="cellIs" dxfId="19434" priority="14921" operator="equal">
      <formula>0</formula>
    </cfRule>
  </conditionalFormatting>
  <conditionalFormatting sqref="AA383">
    <cfRule type="cellIs" dxfId="19433" priority="14922" operator="equal">
      <formula>0</formula>
    </cfRule>
  </conditionalFormatting>
  <conditionalFormatting sqref="AA384">
    <cfRule type="cellIs" dxfId="19432" priority="14923" operator="equal">
      <formula>0</formula>
    </cfRule>
  </conditionalFormatting>
  <conditionalFormatting sqref="AA385">
    <cfRule type="cellIs" dxfId="19431" priority="14924" operator="equal">
      <formula>0</formula>
    </cfRule>
  </conditionalFormatting>
  <conditionalFormatting sqref="AA386">
    <cfRule type="cellIs" dxfId="19430" priority="14925" operator="equal">
      <formula>0</formula>
    </cfRule>
  </conditionalFormatting>
  <conditionalFormatting sqref="AA387">
    <cfRule type="cellIs" dxfId="19429" priority="14926" operator="equal">
      <formula>0</formula>
    </cfRule>
  </conditionalFormatting>
  <conditionalFormatting sqref="AA388">
    <cfRule type="cellIs" dxfId="19428" priority="14927" operator="equal">
      <formula>0</formula>
    </cfRule>
  </conditionalFormatting>
  <conditionalFormatting sqref="AA389">
    <cfRule type="cellIs" dxfId="19427" priority="14928" operator="equal">
      <formula>0</formula>
    </cfRule>
  </conditionalFormatting>
  <conditionalFormatting sqref="AA390">
    <cfRule type="cellIs" dxfId="19426" priority="14929" operator="equal">
      <formula>0</formula>
    </cfRule>
  </conditionalFormatting>
  <conditionalFormatting sqref="AA391">
    <cfRule type="cellIs" dxfId="19425" priority="14930" operator="equal">
      <formula>0</formula>
    </cfRule>
  </conditionalFormatting>
  <conditionalFormatting sqref="AA392">
    <cfRule type="cellIs" dxfId="19424" priority="14931" operator="equal">
      <formula>0</formula>
    </cfRule>
  </conditionalFormatting>
  <conditionalFormatting sqref="AA393">
    <cfRule type="cellIs" dxfId="19423" priority="14932" operator="equal">
      <formula>0</formula>
    </cfRule>
  </conditionalFormatting>
  <conditionalFormatting sqref="AA394">
    <cfRule type="cellIs" dxfId="19422" priority="14933" operator="equal">
      <formula>0</formula>
    </cfRule>
  </conditionalFormatting>
  <conditionalFormatting sqref="AA395">
    <cfRule type="cellIs" dxfId="19421" priority="14934" operator="equal">
      <formula>0</formula>
    </cfRule>
  </conditionalFormatting>
  <conditionalFormatting sqref="AA396">
    <cfRule type="cellIs" dxfId="19420" priority="14935" operator="equal">
      <formula>0</formula>
    </cfRule>
  </conditionalFormatting>
  <conditionalFormatting sqref="AA397">
    <cfRule type="cellIs" dxfId="19419" priority="14936" operator="equal">
      <formula>0</formula>
    </cfRule>
  </conditionalFormatting>
  <conditionalFormatting sqref="AA398">
    <cfRule type="cellIs" dxfId="19418" priority="14937" operator="equal">
      <formula>0</formula>
    </cfRule>
  </conditionalFormatting>
  <conditionalFormatting sqref="AA399">
    <cfRule type="cellIs" dxfId="19417" priority="14938" operator="equal">
      <formula>0</formula>
    </cfRule>
  </conditionalFormatting>
  <conditionalFormatting sqref="AA400">
    <cfRule type="cellIs" dxfId="19416" priority="14939" operator="equal">
      <formula>0</formula>
    </cfRule>
  </conditionalFormatting>
  <conditionalFormatting sqref="AA401">
    <cfRule type="cellIs" dxfId="19415" priority="14940" operator="equal">
      <formula>0</formula>
    </cfRule>
  </conditionalFormatting>
  <conditionalFormatting sqref="AA402">
    <cfRule type="cellIs" dxfId="19414" priority="14941" operator="equal">
      <formula>0</formula>
    </cfRule>
  </conditionalFormatting>
  <conditionalFormatting sqref="AA403">
    <cfRule type="cellIs" dxfId="19413" priority="14942" operator="equal">
      <formula>0</formula>
    </cfRule>
  </conditionalFormatting>
  <conditionalFormatting sqref="AA404">
    <cfRule type="cellIs" dxfId="19412" priority="14943" operator="equal">
      <formula>0</formula>
    </cfRule>
  </conditionalFormatting>
  <conditionalFormatting sqref="AA405">
    <cfRule type="cellIs" dxfId="19411" priority="14944" operator="equal">
      <formula>0</formula>
    </cfRule>
  </conditionalFormatting>
  <conditionalFormatting sqref="AA406">
    <cfRule type="cellIs" dxfId="19410" priority="14945" operator="equal">
      <formula>0</formula>
    </cfRule>
  </conditionalFormatting>
  <conditionalFormatting sqref="AA407">
    <cfRule type="cellIs" dxfId="19409" priority="14946" operator="equal">
      <formula>0</formula>
    </cfRule>
  </conditionalFormatting>
  <conditionalFormatting sqref="AA408">
    <cfRule type="cellIs" dxfId="19408" priority="14947" operator="equal">
      <formula>0</formula>
    </cfRule>
  </conditionalFormatting>
  <conditionalFormatting sqref="AA409">
    <cfRule type="cellIs" dxfId="19407" priority="14948" operator="equal">
      <formula>0</formula>
    </cfRule>
  </conditionalFormatting>
  <conditionalFormatting sqref="AA410">
    <cfRule type="cellIs" dxfId="19406" priority="14949" operator="equal">
      <formula>0</formula>
    </cfRule>
  </conditionalFormatting>
  <conditionalFormatting sqref="AA411">
    <cfRule type="cellIs" dxfId="19405" priority="14950" operator="equal">
      <formula>0</formula>
    </cfRule>
  </conditionalFormatting>
  <conditionalFormatting sqref="AA412">
    <cfRule type="cellIs" dxfId="19404" priority="14951" operator="equal">
      <formula>0</formula>
    </cfRule>
  </conditionalFormatting>
  <conditionalFormatting sqref="AA413">
    <cfRule type="cellIs" dxfId="19403" priority="14952" operator="equal">
      <formula>0</formula>
    </cfRule>
  </conditionalFormatting>
  <conditionalFormatting sqref="AA414">
    <cfRule type="cellIs" dxfId="19402" priority="14953" operator="equal">
      <formula>0</formula>
    </cfRule>
  </conditionalFormatting>
  <conditionalFormatting sqref="AA415">
    <cfRule type="cellIs" dxfId="19401" priority="14954" operator="equal">
      <formula>0</formula>
    </cfRule>
  </conditionalFormatting>
  <conditionalFormatting sqref="AA416">
    <cfRule type="cellIs" dxfId="19400" priority="14955" operator="equal">
      <formula>0</formula>
    </cfRule>
  </conditionalFormatting>
  <conditionalFormatting sqref="AA417">
    <cfRule type="cellIs" dxfId="19399" priority="14956" operator="equal">
      <formula>0</formula>
    </cfRule>
  </conditionalFormatting>
  <conditionalFormatting sqref="AA418">
    <cfRule type="cellIs" dxfId="19398" priority="14957" operator="equal">
      <formula>0</formula>
    </cfRule>
  </conditionalFormatting>
  <conditionalFormatting sqref="AA419">
    <cfRule type="cellIs" dxfId="19397" priority="14958" operator="equal">
      <formula>0</formula>
    </cfRule>
  </conditionalFormatting>
  <conditionalFormatting sqref="AA420">
    <cfRule type="cellIs" dxfId="19396" priority="14959" operator="equal">
      <formula>0</formula>
    </cfRule>
  </conditionalFormatting>
  <conditionalFormatting sqref="AA421">
    <cfRule type="cellIs" dxfId="19395" priority="14960" operator="equal">
      <formula>0</formula>
    </cfRule>
  </conditionalFormatting>
  <conditionalFormatting sqref="AA422">
    <cfRule type="cellIs" dxfId="19394" priority="14961" operator="equal">
      <formula>0</formula>
    </cfRule>
  </conditionalFormatting>
  <conditionalFormatting sqref="AA423">
    <cfRule type="cellIs" dxfId="19393" priority="14962" operator="equal">
      <formula>0</formula>
    </cfRule>
  </conditionalFormatting>
  <conditionalFormatting sqref="AA424">
    <cfRule type="cellIs" dxfId="19392" priority="14963" operator="equal">
      <formula>0</formula>
    </cfRule>
  </conditionalFormatting>
  <conditionalFormatting sqref="AA425">
    <cfRule type="cellIs" dxfId="19391" priority="14964" operator="equal">
      <formula>0</formula>
    </cfRule>
  </conditionalFormatting>
  <conditionalFormatting sqref="AA426">
    <cfRule type="cellIs" dxfId="19390" priority="14965" operator="equal">
      <formula>0</formula>
    </cfRule>
  </conditionalFormatting>
  <conditionalFormatting sqref="AA427">
    <cfRule type="cellIs" dxfId="19389" priority="14966" operator="equal">
      <formula>0</formula>
    </cfRule>
  </conditionalFormatting>
  <conditionalFormatting sqref="AA428">
    <cfRule type="cellIs" dxfId="19388" priority="14967" operator="equal">
      <formula>0</formula>
    </cfRule>
  </conditionalFormatting>
  <conditionalFormatting sqref="AA429">
    <cfRule type="cellIs" dxfId="19387" priority="14968" operator="equal">
      <formula>0</formula>
    </cfRule>
  </conditionalFormatting>
  <conditionalFormatting sqref="AA430">
    <cfRule type="cellIs" dxfId="19386" priority="14969" operator="equal">
      <formula>0</formula>
    </cfRule>
  </conditionalFormatting>
  <conditionalFormatting sqref="AA431">
    <cfRule type="cellIs" dxfId="19385" priority="14970" operator="equal">
      <formula>0</formula>
    </cfRule>
  </conditionalFormatting>
  <conditionalFormatting sqref="AA432">
    <cfRule type="cellIs" dxfId="19384" priority="14971" operator="equal">
      <formula>0</formula>
    </cfRule>
  </conditionalFormatting>
  <conditionalFormatting sqref="AA433">
    <cfRule type="cellIs" dxfId="19383" priority="14972" operator="equal">
      <formula>0</formula>
    </cfRule>
  </conditionalFormatting>
  <conditionalFormatting sqref="AA434">
    <cfRule type="cellIs" dxfId="19382" priority="14973" operator="equal">
      <formula>0</formula>
    </cfRule>
  </conditionalFormatting>
  <conditionalFormatting sqref="AA435">
    <cfRule type="cellIs" dxfId="19381" priority="14974" operator="equal">
      <formula>0</formula>
    </cfRule>
  </conditionalFormatting>
  <conditionalFormatting sqref="AA436">
    <cfRule type="cellIs" dxfId="19380" priority="14975" operator="equal">
      <formula>0</formula>
    </cfRule>
  </conditionalFormatting>
  <conditionalFormatting sqref="AA437">
    <cfRule type="cellIs" dxfId="19379" priority="14976" operator="equal">
      <formula>0</formula>
    </cfRule>
  </conditionalFormatting>
  <conditionalFormatting sqref="AA438">
    <cfRule type="cellIs" dxfId="19378" priority="14977" operator="equal">
      <formula>0</formula>
    </cfRule>
  </conditionalFormatting>
  <conditionalFormatting sqref="AA439">
    <cfRule type="cellIs" dxfId="19377" priority="14978" operator="equal">
      <formula>0</formula>
    </cfRule>
  </conditionalFormatting>
  <conditionalFormatting sqref="AA440">
    <cfRule type="cellIs" dxfId="19376" priority="14979" operator="equal">
      <formula>0</formula>
    </cfRule>
  </conditionalFormatting>
  <conditionalFormatting sqref="AA441">
    <cfRule type="cellIs" dxfId="19375" priority="14980" operator="equal">
      <formula>0</formula>
    </cfRule>
  </conditionalFormatting>
  <conditionalFormatting sqref="AA442">
    <cfRule type="cellIs" dxfId="19374" priority="14981" operator="equal">
      <formula>0</formula>
    </cfRule>
  </conditionalFormatting>
  <conditionalFormatting sqref="AA443">
    <cfRule type="cellIs" dxfId="19373" priority="14982" operator="equal">
      <formula>0</formula>
    </cfRule>
  </conditionalFormatting>
  <conditionalFormatting sqref="AA444">
    <cfRule type="cellIs" dxfId="19372" priority="14983" operator="equal">
      <formula>0</formula>
    </cfRule>
  </conditionalFormatting>
  <conditionalFormatting sqref="AA445">
    <cfRule type="cellIs" dxfId="19371" priority="14984" operator="equal">
      <formula>0</formula>
    </cfRule>
  </conditionalFormatting>
  <conditionalFormatting sqref="AA446">
    <cfRule type="cellIs" dxfId="19370" priority="14985" operator="equal">
      <formula>0</formula>
    </cfRule>
  </conditionalFormatting>
  <conditionalFormatting sqref="AA447">
    <cfRule type="cellIs" dxfId="19369" priority="14986" operator="equal">
      <formula>0</formula>
    </cfRule>
  </conditionalFormatting>
  <conditionalFormatting sqref="AA448">
    <cfRule type="cellIs" dxfId="19368" priority="14987" operator="equal">
      <formula>0</formula>
    </cfRule>
  </conditionalFormatting>
  <conditionalFormatting sqref="AA449">
    <cfRule type="cellIs" dxfId="19367" priority="14988" operator="equal">
      <formula>0</formula>
    </cfRule>
  </conditionalFormatting>
  <conditionalFormatting sqref="AA450">
    <cfRule type="cellIs" dxfId="19366" priority="14989" operator="equal">
      <formula>0</formula>
    </cfRule>
  </conditionalFormatting>
  <conditionalFormatting sqref="AA451">
    <cfRule type="cellIs" dxfId="19365" priority="14990" operator="equal">
      <formula>0</formula>
    </cfRule>
  </conditionalFormatting>
  <conditionalFormatting sqref="AA452">
    <cfRule type="cellIs" dxfId="19364" priority="14991" operator="equal">
      <formula>0</formula>
    </cfRule>
  </conditionalFormatting>
  <conditionalFormatting sqref="AA453">
    <cfRule type="cellIs" dxfId="19363" priority="14992" operator="equal">
      <formula>0</formula>
    </cfRule>
  </conditionalFormatting>
  <conditionalFormatting sqref="AA454">
    <cfRule type="cellIs" dxfId="19362" priority="14993" operator="equal">
      <formula>0</formula>
    </cfRule>
  </conditionalFormatting>
  <conditionalFormatting sqref="AA455">
    <cfRule type="cellIs" dxfId="19361" priority="14994" operator="equal">
      <formula>0</formula>
    </cfRule>
  </conditionalFormatting>
  <conditionalFormatting sqref="AA456">
    <cfRule type="cellIs" dxfId="19360" priority="14995" operator="equal">
      <formula>0</formula>
    </cfRule>
  </conditionalFormatting>
  <conditionalFormatting sqref="AA457">
    <cfRule type="cellIs" dxfId="19359" priority="14996" operator="equal">
      <formula>0</formula>
    </cfRule>
  </conditionalFormatting>
  <conditionalFormatting sqref="AA458">
    <cfRule type="cellIs" dxfId="19358" priority="14997" operator="equal">
      <formula>0</formula>
    </cfRule>
  </conditionalFormatting>
  <conditionalFormatting sqref="AA459">
    <cfRule type="cellIs" dxfId="19357" priority="14998" operator="equal">
      <formula>0</formula>
    </cfRule>
  </conditionalFormatting>
  <conditionalFormatting sqref="AA460">
    <cfRule type="cellIs" dxfId="19356" priority="14999" operator="equal">
      <formula>0</formula>
    </cfRule>
  </conditionalFormatting>
  <conditionalFormatting sqref="AA461">
    <cfRule type="cellIs" dxfId="19355" priority="15000" operator="equal">
      <formula>0</formula>
    </cfRule>
  </conditionalFormatting>
  <conditionalFormatting sqref="AA462">
    <cfRule type="cellIs" dxfId="19354" priority="15001" operator="equal">
      <formula>0</formula>
    </cfRule>
  </conditionalFormatting>
  <conditionalFormatting sqref="AA463">
    <cfRule type="cellIs" dxfId="19353" priority="15002" operator="equal">
      <formula>0</formula>
    </cfRule>
  </conditionalFormatting>
  <conditionalFormatting sqref="AA464">
    <cfRule type="cellIs" dxfId="19352" priority="15003" operator="equal">
      <formula>0</formula>
    </cfRule>
  </conditionalFormatting>
  <conditionalFormatting sqref="AA465">
    <cfRule type="cellIs" dxfId="19351" priority="15004" operator="equal">
      <formula>0</formula>
    </cfRule>
  </conditionalFormatting>
  <conditionalFormatting sqref="AA466">
    <cfRule type="cellIs" dxfId="19350" priority="15005" operator="equal">
      <formula>0</formula>
    </cfRule>
  </conditionalFormatting>
  <conditionalFormatting sqref="AA467">
    <cfRule type="cellIs" dxfId="19349" priority="15006" operator="equal">
      <formula>0</formula>
    </cfRule>
  </conditionalFormatting>
  <conditionalFormatting sqref="AA468">
    <cfRule type="cellIs" dxfId="19348" priority="15007" operator="equal">
      <formula>0</formula>
    </cfRule>
  </conditionalFormatting>
  <conditionalFormatting sqref="AA469">
    <cfRule type="cellIs" dxfId="19347" priority="15008" operator="equal">
      <formula>0</formula>
    </cfRule>
  </conditionalFormatting>
  <conditionalFormatting sqref="AA470">
    <cfRule type="cellIs" dxfId="19346" priority="15009" operator="equal">
      <formula>0</formula>
    </cfRule>
  </conditionalFormatting>
  <conditionalFormatting sqref="AA471">
    <cfRule type="cellIs" dxfId="19345" priority="15010" operator="equal">
      <formula>0</formula>
    </cfRule>
  </conditionalFormatting>
  <conditionalFormatting sqref="AA472">
    <cfRule type="cellIs" dxfId="19344" priority="15011" operator="equal">
      <formula>0</formula>
    </cfRule>
  </conditionalFormatting>
  <conditionalFormatting sqref="AA473">
    <cfRule type="cellIs" dxfId="19343" priority="15012" operator="equal">
      <formula>0</formula>
    </cfRule>
  </conditionalFormatting>
  <conditionalFormatting sqref="AA474">
    <cfRule type="cellIs" dxfId="19342" priority="15013" operator="equal">
      <formula>0</formula>
    </cfRule>
  </conditionalFormatting>
  <conditionalFormatting sqref="AA475">
    <cfRule type="cellIs" dxfId="19341" priority="15014" operator="equal">
      <formula>0</formula>
    </cfRule>
  </conditionalFormatting>
  <conditionalFormatting sqref="AA476">
    <cfRule type="cellIs" dxfId="19340" priority="15015" operator="equal">
      <formula>0</formula>
    </cfRule>
  </conditionalFormatting>
  <conditionalFormatting sqref="AA477">
    <cfRule type="cellIs" dxfId="19339" priority="15016" operator="equal">
      <formula>0</formula>
    </cfRule>
  </conditionalFormatting>
  <conditionalFormatting sqref="AA478">
    <cfRule type="cellIs" dxfId="19338" priority="15017" operator="equal">
      <formula>0</formula>
    </cfRule>
  </conditionalFormatting>
  <conditionalFormatting sqref="AA479">
    <cfRule type="cellIs" dxfId="19337" priority="15018" operator="equal">
      <formula>0</formula>
    </cfRule>
  </conditionalFormatting>
  <conditionalFormatting sqref="AA480">
    <cfRule type="cellIs" dxfId="19336" priority="15019" operator="equal">
      <formula>0</formula>
    </cfRule>
  </conditionalFormatting>
  <conditionalFormatting sqref="AA481">
    <cfRule type="cellIs" dxfId="19335" priority="15020" operator="equal">
      <formula>0</formula>
    </cfRule>
  </conditionalFormatting>
  <conditionalFormatting sqref="AA482">
    <cfRule type="cellIs" dxfId="19334" priority="15021" operator="equal">
      <formula>0</formula>
    </cfRule>
  </conditionalFormatting>
  <conditionalFormatting sqref="AA483">
    <cfRule type="cellIs" dxfId="19333" priority="15022" operator="equal">
      <formula>0</formula>
    </cfRule>
  </conditionalFormatting>
  <conditionalFormatting sqref="AA484">
    <cfRule type="cellIs" dxfId="19332" priority="15023" operator="equal">
      <formula>0</formula>
    </cfRule>
  </conditionalFormatting>
  <conditionalFormatting sqref="AA485">
    <cfRule type="cellIs" dxfId="19331" priority="15024" operator="equal">
      <formula>0</formula>
    </cfRule>
  </conditionalFormatting>
  <conditionalFormatting sqref="AA486">
    <cfRule type="cellIs" dxfId="19330" priority="15025" operator="equal">
      <formula>0</formula>
    </cfRule>
  </conditionalFormatting>
  <conditionalFormatting sqref="AA487">
    <cfRule type="cellIs" dxfId="19329" priority="15026" operator="equal">
      <formula>0</formula>
    </cfRule>
  </conditionalFormatting>
  <conditionalFormatting sqref="AA488">
    <cfRule type="cellIs" dxfId="19328" priority="15027" operator="equal">
      <formula>0</formula>
    </cfRule>
  </conditionalFormatting>
  <conditionalFormatting sqref="AA489">
    <cfRule type="cellIs" dxfId="19327" priority="15028" operator="equal">
      <formula>0</formula>
    </cfRule>
  </conditionalFormatting>
  <conditionalFormatting sqref="AA490">
    <cfRule type="cellIs" dxfId="19326" priority="15029" operator="equal">
      <formula>0</formula>
    </cfRule>
  </conditionalFormatting>
  <conditionalFormatting sqref="AA491">
    <cfRule type="cellIs" dxfId="19325" priority="15030" operator="equal">
      <formula>0</formula>
    </cfRule>
  </conditionalFormatting>
  <conditionalFormatting sqref="AA492">
    <cfRule type="cellIs" dxfId="19324" priority="15031" operator="equal">
      <formula>0</formula>
    </cfRule>
  </conditionalFormatting>
  <conditionalFormatting sqref="AA493">
    <cfRule type="cellIs" dxfId="19323" priority="15032" operator="equal">
      <formula>0</formula>
    </cfRule>
  </conditionalFormatting>
  <conditionalFormatting sqref="AA494">
    <cfRule type="cellIs" dxfId="19322" priority="15033" operator="equal">
      <formula>0</formula>
    </cfRule>
  </conditionalFormatting>
  <conditionalFormatting sqref="AA495">
    <cfRule type="cellIs" dxfId="19321" priority="15034" operator="equal">
      <formula>0</formula>
    </cfRule>
  </conditionalFormatting>
  <conditionalFormatting sqref="AA496">
    <cfRule type="cellIs" dxfId="19320" priority="15035" operator="equal">
      <formula>0</formula>
    </cfRule>
  </conditionalFormatting>
  <conditionalFormatting sqref="AA497">
    <cfRule type="cellIs" dxfId="19319" priority="15036" operator="equal">
      <formula>0</formula>
    </cfRule>
  </conditionalFormatting>
  <conditionalFormatting sqref="AA498">
    <cfRule type="cellIs" dxfId="19318" priority="15037" operator="equal">
      <formula>0</formula>
    </cfRule>
  </conditionalFormatting>
  <conditionalFormatting sqref="AA499">
    <cfRule type="cellIs" dxfId="19317" priority="15038" operator="equal">
      <formula>0</formula>
    </cfRule>
  </conditionalFormatting>
  <conditionalFormatting sqref="AA500">
    <cfRule type="cellIs" dxfId="19316" priority="15039" operator="equal">
      <formula>0</formula>
    </cfRule>
  </conditionalFormatting>
  <conditionalFormatting sqref="AA501">
    <cfRule type="cellIs" dxfId="19315" priority="15040" operator="equal">
      <formula>0</formula>
    </cfRule>
  </conditionalFormatting>
  <conditionalFormatting sqref="AA502">
    <cfRule type="cellIs" dxfId="19314" priority="15041" operator="equal">
      <formula>0</formula>
    </cfRule>
  </conditionalFormatting>
  <conditionalFormatting sqref="AA503">
    <cfRule type="cellIs" dxfId="19313" priority="15042" operator="equal">
      <formula>0</formula>
    </cfRule>
  </conditionalFormatting>
  <conditionalFormatting sqref="AA504">
    <cfRule type="cellIs" dxfId="19312" priority="15043" operator="equal">
      <formula>0</formula>
    </cfRule>
  </conditionalFormatting>
  <conditionalFormatting sqref="AA505">
    <cfRule type="cellIs" dxfId="19311" priority="15044" operator="equal">
      <formula>0</formula>
    </cfRule>
  </conditionalFormatting>
  <conditionalFormatting sqref="AA506">
    <cfRule type="cellIs" dxfId="19310" priority="15045" operator="equal">
      <formula>0</formula>
    </cfRule>
  </conditionalFormatting>
  <conditionalFormatting sqref="AA507">
    <cfRule type="cellIs" dxfId="19309" priority="15046" operator="equal">
      <formula>0</formula>
    </cfRule>
  </conditionalFormatting>
  <conditionalFormatting sqref="AA508">
    <cfRule type="cellIs" dxfId="19308" priority="15047" operator="equal">
      <formula>0</formula>
    </cfRule>
  </conditionalFormatting>
  <conditionalFormatting sqref="AA509">
    <cfRule type="cellIs" dxfId="19307" priority="15048" operator="equal">
      <formula>0</formula>
    </cfRule>
  </conditionalFormatting>
  <conditionalFormatting sqref="AA510">
    <cfRule type="cellIs" dxfId="19306" priority="15049" operator="equal">
      <formula>0</formula>
    </cfRule>
  </conditionalFormatting>
  <conditionalFormatting sqref="AA512">
    <cfRule type="cellIs" dxfId="19305" priority="15050" operator="equal">
      <formula>0</formula>
    </cfRule>
  </conditionalFormatting>
  <conditionalFormatting sqref="AA513">
    <cfRule type="cellIs" dxfId="19304" priority="15051" operator="equal">
      <formula>0</formula>
    </cfRule>
  </conditionalFormatting>
  <conditionalFormatting sqref="AA514">
    <cfRule type="cellIs" dxfId="19303" priority="15052" operator="equal">
      <formula>0</formula>
    </cfRule>
  </conditionalFormatting>
  <conditionalFormatting sqref="AA515">
    <cfRule type="cellIs" dxfId="19302" priority="15053" operator="equal">
      <formula>0</formula>
    </cfRule>
  </conditionalFormatting>
  <conditionalFormatting sqref="AA516">
    <cfRule type="cellIs" dxfId="19301" priority="15054" operator="equal">
      <formula>0</formula>
    </cfRule>
  </conditionalFormatting>
  <conditionalFormatting sqref="AA517">
    <cfRule type="cellIs" dxfId="19300" priority="15055" operator="equal">
      <formula>0</formula>
    </cfRule>
  </conditionalFormatting>
  <conditionalFormatting sqref="AA518">
    <cfRule type="cellIs" dxfId="19299" priority="15056" operator="equal">
      <formula>0</formula>
    </cfRule>
  </conditionalFormatting>
  <conditionalFormatting sqref="AA519">
    <cfRule type="cellIs" dxfId="19298" priority="15057" operator="equal">
      <formula>0</formula>
    </cfRule>
  </conditionalFormatting>
  <conditionalFormatting sqref="AA520">
    <cfRule type="cellIs" dxfId="19297" priority="15058" operator="equal">
      <formula>0</formula>
    </cfRule>
  </conditionalFormatting>
  <conditionalFormatting sqref="AA521">
    <cfRule type="cellIs" dxfId="19296" priority="15059" operator="equal">
      <formula>0</formula>
    </cfRule>
  </conditionalFormatting>
  <conditionalFormatting sqref="AA522">
    <cfRule type="cellIs" dxfId="19295" priority="15060" operator="equal">
      <formula>0</formula>
    </cfRule>
  </conditionalFormatting>
  <conditionalFormatting sqref="AA523">
    <cfRule type="cellIs" dxfId="19294" priority="15061" operator="equal">
      <formula>0</formula>
    </cfRule>
  </conditionalFormatting>
  <conditionalFormatting sqref="AA524">
    <cfRule type="cellIs" dxfId="19293" priority="15062" operator="equal">
      <formula>0</formula>
    </cfRule>
  </conditionalFormatting>
  <conditionalFormatting sqref="AA525">
    <cfRule type="cellIs" dxfId="19292" priority="15063" operator="equal">
      <formula>0</formula>
    </cfRule>
  </conditionalFormatting>
  <conditionalFormatting sqref="AA526">
    <cfRule type="cellIs" dxfId="19291" priority="15064" operator="equal">
      <formula>0</formula>
    </cfRule>
  </conditionalFormatting>
  <conditionalFormatting sqref="AA527">
    <cfRule type="cellIs" dxfId="19290" priority="15065" operator="equal">
      <formula>0</formula>
    </cfRule>
  </conditionalFormatting>
  <conditionalFormatting sqref="AA528">
    <cfRule type="cellIs" dxfId="19289" priority="15066" operator="equal">
      <formula>0</formula>
    </cfRule>
  </conditionalFormatting>
  <conditionalFormatting sqref="AA529">
    <cfRule type="cellIs" dxfId="19288" priority="15067" operator="equal">
      <formula>0</formula>
    </cfRule>
  </conditionalFormatting>
  <conditionalFormatting sqref="AA530">
    <cfRule type="cellIs" dxfId="19287" priority="15068" operator="equal">
      <formula>0</formula>
    </cfRule>
  </conditionalFormatting>
  <conditionalFormatting sqref="AA531">
    <cfRule type="cellIs" dxfId="19286" priority="15069" operator="equal">
      <formula>0</formula>
    </cfRule>
  </conditionalFormatting>
  <conditionalFormatting sqref="AA532">
    <cfRule type="cellIs" dxfId="19285" priority="15070" operator="equal">
      <formula>0</formula>
    </cfRule>
  </conditionalFormatting>
  <conditionalFormatting sqref="AA533">
    <cfRule type="cellIs" dxfId="19284" priority="15071" operator="equal">
      <formula>0</formula>
    </cfRule>
  </conditionalFormatting>
  <conditionalFormatting sqref="AA534">
    <cfRule type="cellIs" dxfId="19283" priority="15072" operator="equal">
      <formula>0</formula>
    </cfRule>
  </conditionalFormatting>
  <conditionalFormatting sqref="AA535">
    <cfRule type="cellIs" dxfId="19282" priority="15073" operator="equal">
      <formula>0</formula>
    </cfRule>
  </conditionalFormatting>
  <conditionalFormatting sqref="AA536">
    <cfRule type="cellIs" dxfId="19281" priority="15074" operator="equal">
      <formula>0</formula>
    </cfRule>
  </conditionalFormatting>
  <conditionalFormatting sqref="AA537">
    <cfRule type="cellIs" dxfId="19280" priority="15075" operator="equal">
      <formula>0</formula>
    </cfRule>
  </conditionalFormatting>
  <conditionalFormatting sqref="AB322">
    <cfRule type="cellIs" dxfId="19279" priority="15076" operator="equal">
      <formula>0</formula>
    </cfRule>
  </conditionalFormatting>
  <conditionalFormatting sqref="AB323">
    <cfRule type="cellIs" dxfId="19278" priority="15077" operator="equal">
      <formula>0</formula>
    </cfRule>
  </conditionalFormatting>
  <conditionalFormatting sqref="AB324">
    <cfRule type="cellIs" dxfId="19277" priority="15078" operator="equal">
      <formula>0</formula>
    </cfRule>
  </conditionalFormatting>
  <conditionalFormatting sqref="AB325">
    <cfRule type="cellIs" dxfId="19276" priority="15079" operator="equal">
      <formula>0</formula>
    </cfRule>
  </conditionalFormatting>
  <conditionalFormatting sqref="AB326">
    <cfRule type="cellIs" dxfId="19275" priority="15080" operator="equal">
      <formula>0</formula>
    </cfRule>
  </conditionalFormatting>
  <conditionalFormatting sqref="AB327">
    <cfRule type="cellIs" dxfId="19274" priority="15081" operator="equal">
      <formula>0</formula>
    </cfRule>
  </conditionalFormatting>
  <conditionalFormatting sqref="AB328">
    <cfRule type="cellIs" dxfId="19273" priority="15082" operator="equal">
      <formula>0</formula>
    </cfRule>
  </conditionalFormatting>
  <conditionalFormatting sqref="AB329">
    <cfRule type="cellIs" dxfId="19272" priority="15083" operator="equal">
      <formula>0</formula>
    </cfRule>
  </conditionalFormatting>
  <conditionalFormatting sqref="AB330">
    <cfRule type="cellIs" dxfId="19271" priority="15084" operator="equal">
      <formula>0</formula>
    </cfRule>
  </conditionalFormatting>
  <conditionalFormatting sqref="AB331">
    <cfRule type="cellIs" dxfId="19270" priority="15085" operator="equal">
      <formula>0</formula>
    </cfRule>
  </conditionalFormatting>
  <conditionalFormatting sqref="AB332">
    <cfRule type="cellIs" dxfId="19269" priority="15086" operator="equal">
      <formula>0</formula>
    </cfRule>
  </conditionalFormatting>
  <conditionalFormatting sqref="AB333">
    <cfRule type="cellIs" dxfId="19268" priority="15087" operator="equal">
      <formula>0</formula>
    </cfRule>
  </conditionalFormatting>
  <conditionalFormatting sqref="AB334">
    <cfRule type="cellIs" dxfId="19267" priority="15088" operator="equal">
      <formula>0</formula>
    </cfRule>
  </conditionalFormatting>
  <conditionalFormatting sqref="AB335">
    <cfRule type="cellIs" dxfId="19266" priority="15089" operator="equal">
      <formula>0</formula>
    </cfRule>
  </conditionalFormatting>
  <conditionalFormatting sqref="AB336">
    <cfRule type="cellIs" dxfId="19265" priority="15090" operator="equal">
      <formula>0</formula>
    </cfRule>
  </conditionalFormatting>
  <conditionalFormatting sqref="AB337">
    <cfRule type="cellIs" dxfId="19264" priority="15091" operator="equal">
      <formula>0</formula>
    </cfRule>
  </conditionalFormatting>
  <conditionalFormatting sqref="AB338">
    <cfRule type="cellIs" dxfId="19263" priority="15092" operator="equal">
      <formula>0</formula>
    </cfRule>
  </conditionalFormatting>
  <conditionalFormatting sqref="AB339">
    <cfRule type="cellIs" dxfId="19262" priority="15093" operator="equal">
      <formula>0</formula>
    </cfRule>
  </conditionalFormatting>
  <conditionalFormatting sqref="AB340">
    <cfRule type="cellIs" dxfId="19261" priority="15094" operator="equal">
      <formula>0</formula>
    </cfRule>
  </conditionalFormatting>
  <conditionalFormatting sqref="AB341">
    <cfRule type="cellIs" dxfId="19260" priority="15095" operator="equal">
      <formula>0</formula>
    </cfRule>
  </conditionalFormatting>
  <conditionalFormatting sqref="AB342">
    <cfRule type="cellIs" dxfId="19259" priority="15096" operator="equal">
      <formula>0</formula>
    </cfRule>
  </conditionalFormatting>
  <conditionalFormatting sqref="AB343">
    <cfRule type="cellIs" dxfId="19258" priority="15097" operator="equal">
      <formula>0</formula>
    </cfRule>
  </conditionalFormatting>
  <conditionalFormatting sqref="AB344">
    <cfRule type="cellIs" dxfId="19257" priority="15098" operator="equal">
      <formula>0</formula>
    </cfRule>
  </conditionalFormatting>
  <conditionalFormatting sqref="AB345">
    <cfRule type="cellIs" dxfId="19256" priority="15099" operator="equal">
      <formula>0</formula>
    </cfRule>
  </conditionalFormatting>
  <conditionalFormatting sqref="AB346">
    <cfRule type="cellIs" dxfId="19255" priority="15100" operator="equal">
      <formula>0</formula>
    </cfRule>
  </conditionalFormatting>
  <conditionalFormatting sqref="AB347">
    <cfRule type="cellIs" dxfId="19254" priority="15101" operator="equal">
      <formula>0</formula>
    </cfRule>
  </conditionalFormatting>
  <conditionalFormatting sqref="AB348">
    <cfRule type="cellIs" dxfId="19253" priority="15102" operator="equal">
      <formula>0</formula>
    </cfRule>
  </conditionalFormatting>
  <conditionalFormatting sqref="AB349">
    <cfRule type="cellIs" dxfId="19252" priority="15103" operator="equal">
      <formula>0</formula>
    </cfRule>
  </conditionalFormatting>
  <conditionalFormatting sqref="AB350">
    <cfRule type="cellIs" dxfId="19251" priority="15104" operator="equal">
      <formula>0</formula>
    </cfRule>
  </conditionalFormatting>
  <conditionalFormatting sqref="AB351">
    <cfRule type="cellIs" dxfId="19250" priority="15105" operator="equal">
      <formula>0</formula>
    </cfRule>
  </conditionalFormatting>
  <conditionalFormatting sqref="AB352">
    <cfRule type="cellIs" dxfId="19249" priority="15106" operator="equal">
      <formula>0</formula>
    </cfRule>
  </conditionalFormatting>
  <conditionalFormatting sqref="AB353">
    <cfRule type="cellIs" dxfId="19248" priority="15107" operator="equal">
      <formula>0</formula>
    </cfRule>
  </conditionalFormatting>
  <conditionalFormatting sqref="AB354">
    <cfRule type="cellIs" dxfId="19247" priority="15108" operator="equal">
      <formula>0</formula>
    </cfRule>
  </conditionalFormatting>
  <conditionalFormatting sqref="AB355">
    <cfRule type="cellIs" dxfId="19246" priority="15109" operator="equal">
      <formula>0</formula>
    </cfRule>
  </conditionalFormatting>
  <conditionalFormatting sqref="AB356">
    <cfRule type="cellIs" dxfId="19245" priority="15110" operator="equal">
      <formula>0</formula>
    </cfRule>
  </conditionalFormatting>
  <conditionalFormatting sqref="AB357">
    <cfRule type="cellIs" dxfId="19244" priority="15111" operator="equal">
      <formula>0</formula>
    </cfRule>
  </conditionalFormatting>
  <conditionalFormatting sqref="AB358">
    <cfRule type="cellIs" dxfId="19243" priority="15112" operator="equal">
      <formula>0</formula>
    </cfRule>
  </conditionalFormatting>
  <conditionalFormatting sqref="AB359">
    <cfRule type="cellIs" dxfId="19242" priority="15113" operator="equal">
      <formula>0</formula>
    </cfRule>
  </conditionalFormatting>
  <conditionalFormatting sqref="AB360">
    <cfRule type="cellIs" dxfId="19241" priority="15114" operator="equal">
      <formula>0</formula>
    </cfRule>
  </conditionalFormatting>
  <conditionalFormatting sqref="AB361">
    <cfRule type="cellIs" dxfId="19240" priority="15115" operator="equal">
      <formula>0</formula>
    </cfRule>
  </conditionalFormatting>
  <conditionalFormatting sqref="AB362">
    <cfRule type="cellIs" dxfId="19239" priority="15116" operator="equal">
      <formula>0</formula>
    </cfRule>
  </conditionalFormatting>
  <conditionalFormatting sqref="AB363">
    <cfRule type="cellIs" dxfId="19238" priority="15117" operator="equal">
      <formula>0</formula>
    </cfRule>
  </conditionalFormatting>
  <conditionalFormatting sqref="AB364">
    <cfRule type="cellIs" dxfId="19237" priority="15118" operator="equal">
      <formula>0</formula>
    </cfRule>
  </conditionalFormatting>
  <conditionalFormatting sqref="AB365">
    <cfRule type="cellIs" dxfId="19236" priority="15119" operator="equal">
      <formula>0</formula>
    </cfRule>
  </conditionalFormatting>
  <conditionalFormatting sqref="AB366">
    <cfRule type="cellIs" dxfId="19235" priority="15120" operator="equal">
      <formula>0</formula>
    </cfRule>
  </conditionalFormatting>
  <conditionalFormatting sqref="AB367">
    <cfRule type="cellIs" dxfId="19234" priority="15121" operator="equal">
      <formula>0</formula>
    </cfRule>
  </conditionalFormatting>
  <conditionalFormatting sqref="AB368">
    <cfRule type="cellIs" dxfId="19233" priority="15122" operator="equal">
      <formula>0</formula>
    </cfRule>
  </conditionalFormatting>
  <conditionalFormatting sqref="AB369">
    <cfRule type="cellIs" dxfId="19232" priority="15123" operator="equal">
      <formula>0</formula>
    </cfRule>
  </conditionalFormatting>
  <conditionalFormatting sqref="AB370">
    <cfRule type="cellIs" dxfId="19231" priority="15124" operator="equal">
      <formula>0</formula>
    </cfRule>
  </conditionalFormatting>
  <conditionalFormatting sqref="AB371">
    <cfRule type="cellIs" dxfId="19230" priority="15125" operator="equal">
      <formula>0</formula>
    </cfRule>
  </conditionalFormatting>
  <conditionalFormatting sqref="AB372">
    <cfRule type="cellIs" dxfId="19229" priority="15126" operator="equal">
      <formula>0</formula>
    </cfRule>
  </conditionalFormatting>
  <conditionalFormatting sqref="AB373">
    <cfRule type="cellIs" dxfId="19228" priority="15127" operator="equal">
      <formula>0</formula>
    </cfRule>
  </conditionalFormatting>
  <conditionalFormatting sqref="AB374">
    <cfRule type="cellIs" dxfId="19227" priority="15128" operator="equal">
      <formula>0</formula>
    </cfRule>
  </conditionalFormatting>
  <conditionalFormatting sqref="AB375">
    <cfRule type="cellIs" dxfId="19226" priority="15129" operator="equal">
      <formula>0</formula>
    </cfRule>
  </conditionalFormatting>
  <conditionalFormatting sqref="AB376">
    <cfRule type="cellIs" dxfId="19225" priority="15130" operator="equal">
      <formula>0</formula>
    </cfRule>
  </conditionalFormatting>
  <conditionalFormatting sqref="AB377">
    <cfRule type="cellIs" dxfId="19224" priority="15131" operator="equal">
      <formula>0</formula>
    </cfRule>
  </conditionalFormatting>
  <conditionalFormatting sqref="AB378">
    <cfRule type="cellIs" dxfId="19223" priority="15132" operator="equal">
      <formula>0</formula>
    </cfRule>
  </conditionalFormatting>
  <conditionalFormatting sqref="AB379">
    <cfRule type="cellIs" dxfId="19222" priority="15133" operator="equal">
      <formula>0</formula>
    </cfRule>
  </conditionalFormatting>
  <conditionalFormatting sqref="AB380">
    <cfRule type="cellIs" dxfId="19221" priority="15134" operator="equal">
      <formula>0</formula>
    </cfRule>
  </conditionalFormatting>
  <conditionalFormatting sqref="AB381">
    <cfRule type="cellIs" dxfId="19220" priority="15135" operator="equal">
      <formula>0</formula>
    </cfRule>
  </conditionalFormatting>
  <conditionalFormatting sqref="AB382">
    <cfRule type="cellIs" dxfId="19219" priority="15136" operator="equal">
      <formula>0</formula>
    </cfRule>
  </conditionalFormatting>
  <conditionalFormatting sqref="AB383">
    <cfRule type="cellIs" dxfId="19218" priority="15137" operator="equal">
      <formula>0</formula>
    </cfRule>
  </conditionalFormatting>
  <conditionalFormatting sqref="AB384">
    <cfRule type="cellIs" dxfId="19217" priority="15138" operator="equal">
      <formula>0</formula>
    </cfRule>
  </conditionalFormatting>
  <conditionalFormatting sqref="AB385">
    <cfRule type="cellIs" dxfId="19216" priority="15139" operator="equal">
      <formula>0</formula>
    </cfRule>
  </conditionalFormatting>
  <conditionalFormatting sqref="AB386">
    <cfRule type="cellIs" dxfId="19215" priority="15140" operator="equal">
      <formula>0</formula>
    </cfRule>
  </conditionalFormatting>
  <conditionalFormatting sqref="AB387">
    <cfRule type="cellIs" dxfId="19214" priority="15141" operator="equal">
      <formula>0</formula>
    </cfRule>
  </conditionalFormatting>
  <conditionalFormatting sqref="AB388">
    <cfRule type="cellIs" dxfId="19213" priority="15142" operator="equal">
      <formula>0</formula>
    </cfRule>
  </conditionalFormatting>
  <conditionalFormatting sqref="AB389">
    <cfRule type="cellIs" dxfId="19212" priority="15143" operator="equal">
      <formula>0</formula>
    </cfRule>
  </conditionalFormatting>
  <conditionalFormatting sqref="AB390">
    <cfRule type="cellIs" dxfId="19211" priority="15144" operator="equal">
      <formula>0</formula>
    </cfRule>
  </conditionalFormatting>
  <conditionalFormatting sqref="AB391">
    <cfRule type="cellIs" dxfId="19210" priority="15145" operator="equal">
      <formula>0</formula>
    </cfRule>
  </conditionalFormatting>
  <conditionalFormatting sqref="AB392">
    <cfRule type="cellIs" dxfId="19209" priority="15146" operator="equal">
      <formula>0</formula>
    </cfRule>
  </conditionalFormatting>
  <conditionalFormatting sqref="AB393">
    <cfRule type="cellIs" dxfId="19208" priority="15147" operator="equal">
      <formula>0</formula>
    </cfRule>
  </conditionalFormatting>
  <conditionalFormatting sqref="AB394">
    <cfRule type="cellIs" dxfId="19207" priority="15148" operator="equal">
      <formula>0</formula>
    </cfRule>
  </conditionalFormatting>
  <conditionalFormatting sqref="AB395">
    <cfRule type="cellIs" dxfId="19206" priority="15149" operator="equal">
      <formula>0</formula>
    </cfRule>
  </conditionalFormatting>
  <conditionalFormatting sqref="AB396">
    <cfRule type="cellIs" dxfId="19205" priority="15150" operator="equal">
      <formula>0</formula>
    </cfRule>
  </conditionalFormatting>
  <conditionalFormatting sqref="AB397">
    <cfRule type="cellIs" dxfId="19204" priority="15151" operator="equal">
      <formula>0</formula>
    </cfRule>
  </conditionalFormatting>
  <conditionalFormatting sqref="AB398">
    <cfRule type="cellIs" dxfId="19203" priority="15152" operator="equal">
      <formula>0</formula>
    </cfRule>
  </conditionalFormatting>
  <conditionalFormatting sqref="AB399">
    <cfRule type="cellIs" dxfId="19202" priority="15153" operator="equal">
      <formula>0</formula>
    </cfRule>
  </conditionalFormatting>
  <conditionalFormatting sqref="AB400">
    <cfRule type="cellIs" dxfId="19201" priority="15154" operator="equal">
      <formula>0</formula>
    </cfRule>
  </conditionalFormatting>
  <conditionalFormatting sqref="AB401">
    <cfRule type="cellIs" dxfId="19200" priority="15155" operator="equal">
      <formula>0</formula>
    </cfRule>
  </conditionalFormatting>
  <conditionalFormatting sqref="AB402">
    <cfRule type="cellIs" dxfId="19199" priority="15156" operator="equal">
      <formula>0</formula>
    </cfRule>
  </conditionalFormatting>
  <conditionalFormatting sqref="AB403">
    <cfRule type="cellIs" dxfId="19198" priority="15157" operator="equal">
      <formula>0</formula>
    </cfRule>
  </conditionalFormatting>
  <conditionalFormatting sqref="AB404">
    <cfRule type="cellIs" dxfId="19197" priority="15158" operator="equal">
      <formula>0</formula>
    </cfRule>
  </conditionalFormatting>
  <conditionalFormatting sqref="AB405">
    <cfRule type="cellIs" dxfId="19196" priority="15159" operator="equal">
      <formula>0</formula>
    </cfRule>
  </conditionalFormatting>
  <conditionalFormatting sqref="AB406">
    <cfRule type="cellIs" dxfId="19195" priority="15160" operator="equal">
      <formula>0</formula>
    </cfRule>
  </conditionalFormatting>
  <conditionalFormatting sqref="AB407">
    <cfRule type="cellIs" dxfId="19194" priority="15161" operator="equal">
      <formula>0</formula>
    </cfRule>
  </conditionalFormatting>
  <conditionalFormatting sqref="AB408">
    <cfRule type="cellIs" dxfId="19193" priority="15162" operator="equal">
      <formula>0</formula>
    </cfRule>
  </conditionalFormatting>
  <conditionalFormatting sqref="AB409">
    <cfRule type="cellIs" dxfId="19192" priority="15163" operator="equal">
      <formula>0</formula>
    </cfRule>
  </conditionalFormatting>
  <conditionalFormatting sqref="AB410">
    <cfRule type="cellIs" dxfId="19191" priority="15164" operator="equal">
      <formula>0</formula>
    </cfRule>
  </conditionalFormatting>
  <conditionalFormatting sqref="AB411">
    <cfRule type="cellIs" dxfId="19190" priority="15165" operator="equal">
      <formula>0</formula>
    </cfRule>
  </conditionalFormatting>
  <conditionalFormatting sqref="AB412">
    <cfRule type="cellIs" dxfId="19189" priority="15166" operator="equal">
      <formula>0</formula>
    </cfRule>
  </conditionalFormatting>
  <conditionalFormatting sqref="AB413">
    <cfRule type="cellIs" dxfId="19188" priority="15167" operator="equal">
      <formula>0</formula>
    </cfRule>
  </conditionalFormatting>
  <conditionalFormatting sqref="AB414">
    <cfRule type="cellIs" dxfId="19187" priority="15168" operator="equal">
      <formula>0</formula>
    </cfRule>
  </conditionalFormatting>
  <conditionalFormatting sqref="AB415">
    <cfRule type="cellIs" dxfId="19186" priority="15169" operator="equal">
      <formula>0</formula>
    </cfRule>
  </conditionalFormatting>
  <conditionalFormatting sqref="AB416">
    <cfRule type="cellIs" dxfId="19185" priority="15170" operator="equal">
      <formula>0</formula>
    </cfRule>
  </conditionalFormatting>
  <conditionalFormatting sqref="AB417">
    <cfRule type="cellIs" dxfId="19184" priority="15171" operator="equal">
      <formula>0</formula>
    </cfRule>
  </conditionalFormatting>
  <conditionalFormatting sqref="AB418">
    <cfRule type="cellIs" dxfId="19183" priority="15172" operator="equal">
      <formula>0</formula>
    </cfRule>
  </conditionalFormatting>
  <conditionalFormatting sqref="AB419">
    <cfRule type="cellIs" dxfId="19182" priority="15173" operator="equal">
      <formula>0</formula>
    </cfRule>
  </conditionalFormatting>
  <conditionalFormatting sqref="AB420">
    <cfRule type="cellIs" dxfId="19181" priority="15174" operator="equal">
      <formula>0</formula>
    </cfRule>
  </conditionalFormatting>
  <conditionalFormatting sqref="AB421">
    <cfRule type="cellIs" dxfId="19180" priority="15175" operator="equal">
      <formula>0</formula>
    </cfRule>
  </conditionalFormatting>
  <conditionalFormatting sqref="AB422">
    <cfRule type="cellIs" dxfId="19179" priority="15176" operator="equal">
      <formula>0</formula>
    </cfRule>
  </conditionalFormatting>
  <conditionalFormatting sqref="AB423">
    <cfRule type="cellIs" dxfId="19178" priority="15177" operator="equal">
      <formula>0</formula>
    </cfRule>
  </conditionalFormatting>
  <conditionalFormatting sqref="AB424">
    <cfRule type="cellIs" dxfId="19177" priority="15178" operator="equal">
      <formula>0</formula>
    </cfRule>
  </conditionalFormatting>
  <conditionalFormatting sqref="AB425">
    <cfRule type="cellIs" dxfId="19176" priority="15179" operator="equal">
      <formula>0</formula>
    </cfRule>
  </conditionalFormatting>
  <conditionalFormatting sqref="AB426">
    <cfRule type="cellIs" dxfId="19175" priority="15180" operator="equal">
      <formula>0</formula>
    </cfRule>
  </conditionalFormatting>
  <conditionalFormatting sqref="AB427">
    <cfRule type="cellIs" dxfId="19174" priority="15181" operator="equal">
      <formula>0</formula>
    </cfRule>
  </conditionalFormatting>
  <conditionalFormatting sqref="AB428">
    <cfRule type="cellIs" dxfId="19173" priority="15182" operator="equal">
      <formula>0</formula>
    </cfRule>
  </conditionalFormatting>
  <conditionalFormatting sqref="AB429">
    <cfRule type="cellIs" dxfId="19172" priority="15183" operator="equal">
      <formula>0</formula>
    </cfRule>
  </conditionalFormatting>
  <conditionalFormatting sqref="AB430">
    <cfRule type="cellIs" dxfId="19171" priority="15184" operator="equal">
      <formula>0</formula>
    </cfRule>
  </conditionalFormatting>
  <conditionalFormatting sqref="AB431">
    <cfRule type="cellIs" dxfId="19170" priority="15185" operator="equal">
      <formula>0</formula>
    </cfRule>
  </conditionalFormatting>
  <conditionalFormatting sqref="AB432">
    <cfRule type="cellIs" dxfId="19169" priority="15186" operator="equal">
      <formula>0</formula>
    </cfRule>
  </conditionalFormatting>
  <conditionalFormatting sqref="AB433">
    <cfRule type="cellIs" dxfId="19168" priority="15187" operator="equal">
      <formula>0</formula>
    </cfRule>
  </conditionalFormatting>
  <conditionalFormatting sqref="AB434">
    <cfRule type="cellIs" dxfId="19167" priority="15188" operator="equal">
      <formula>0</formula>
    </cfRule>
  </conditionalFormatting>
  <conditionalFormatting sqref="AB435">
    <cfRule type="cellIs" dxfId="19166" priority="15189" operator="equal">
      <formula>0</formula>
    </cfRule>
  </conditionalFormatting>
  <conditionalFormatting sqref="AB436">
    <cfRule type="cellIs" dxfId="19165" priority="15190" operator="equal">
      <formula>0</formula>
    </cfRule>
  </conditionalFormatting>
  <conditionalFormatting sqref="AB437">
    <cfRule type="cellIs" dxfId="19164" priority="15191" operator="equal">
      <formula>0</formula>
    </cfRule>
  </conditionalFormatting>
  <conditionalFormatting sqref="AB438">
    <cfRule type="cellIs" dxfId="19163" priority="15192" operator="equal">
      <formula>0</formula>
    </cfRule>
  </conditionalFormatting>
  <conditionalFormatting sqref="AB439">
    <cfRule type="cellIs" dxfId="19162" priority="15193" operator="equal">
      <formula>0</formula>
    </cfRule>
  </conditionalFormatting>
  <conditionalFormatting sqref="AB440">
    <cfRule type="cellIs" dxfId="19161" priority="15194" operator="equal">
      <formula>0</formula>
    </cfRule>
  </conditionalFormatting>
  <conditionalFormatting sqref="AB441">
    <cfRule type="cellIs" dxfId="19160" priority="15195" operator="equal">
      <formula>0</formula>
    </cfRule>
  </conditionalFormatting>
  <conditionalFormatting sqref="AB442">
    <cfRule type="cellIs" dxfId="19159" priority="15196" operator="equal">
      <formula>0</formula>
    </cfRule>
  </conditionalFormatting>
  <conditionalFormatting sqref="AB443">
    <cfRule type="cellIs" dxfId="19158" priority="15197" operator="equal">
      <formula>0</formula>
    </cfRule>
  </conditionalFormatting>
  <conditionalFormatting sqref="AB444">
    <cfRule type="cellIs" dxfId="19157" priority="15198" operator="equal">
      <formula>0</formula>
    </cfRule>
  </conditionalFormatting>
  <conditionalFormatting sqref="AB445">
    <cfRule type="cellIs" dxfId="19156" priority="15199" operator="equal">
      <formula>0</formula>
    </cfRule>
  </conditionalFormatting>
  <conditionalFormatting sqref="AB446">
    <cfRule type="cellIs" dxfId="19155" priority="15200" operator="equal">
      <formula>0</formula>
    </cfRule>
  </conditionalFormatting>
  <conditionalFormatting sqref="AB447">
    <cfRule type="cellIs" dxfId="19154" priority="15201" operator="equal">
      <formula>0</formula>
    </cfRule>
  </conditionalFormatting>
  <conditionalFormatting sqref="AB448">
    <cfRule type="cellIs" dxfId="19153" priority="15202" operator="equal">
      <formula>0</formula>
    </cfRule>
  </conditionalFormatting>
  <conditionalFormatting sqref="AB449">
    <cfRule type="cellIs" dxfId="19152" priority="15203" operator="equal">
      <formula>0</formula>
    </cfRule>
  </conditionalFormatting>
  <conditionalFormatting sqref="AB450">
    <cfRule type="cellIs" dxfId="19151" priority="15204" operator="equal">
      <formula>0</formula>
    </cfRule>
  </conditionalFormatting>
  <conditionalFormatting sqref="AB451">
    <cfRule type="cellIs" dxfId="19150" priority="15205" operator="equal">
      <formula>0</formula>
    </cfRule>
  </conditionalFormatting>
  <conditionalFormatting sqref="AB452">
    <cfRule type="cellIs" dxfId="19149" priority="15206" operator="equal">
      <formula>0</formula>
    </cfRule>
  </conditionalFormatting>
  <conditionalFormatting sqref="AB453">
    <cfRule type="cellIs" dxfId="19148" priority="15207" operator="equal">
      <formula>0</formula>
    </cfRule>
  </conditionalFormatting>
  <conditionalFormatting sqref="AB454">
    <cfRule type="cellIs" dxfId="19147" priority="15208" operator="equal">
      <formula>0</formula>
    </cfRule>
  </conditionalFormatting>
  <conditionalFormatting sqref="AB455">
    <cfRule type="cellIs" dxfId="19146" priority="15209" operator="equal">
      <formula>0</formula>
    </cfRule>
  </conditionalFormatting>
  <conditionalFormatting sqref="AB456">
    <cfRule type="cellIs" dxfId="19145" priority="15210" operator="equal">
      <formula>0</formula>
    </cfRule>
  </conditionalFormatting>
  <conditionalFormatting sqref="AB457">
    <cfRule type="cellIs" dxfId="19144" priority="15211" operator="equal">
      <formula>0</formula>
    </cfRule>
  </conditionalFormatting>
  <conditionalFormatting sqref="AB458">
    <cfRule type="cellIs" dxfId="19143" priority="15212" operator="equal">
      <formula>0</formula>
    </cfRule>
  </conditionalFormatting>
  <conditionalFormatting sqref="AB459">
    <cfRule type="cellIs" dxfId="19142" priority="15213" operator="equal">
      <formula>0</formula>
    </cfRule>
  </conditionalFormatting>
  <conditionalFormatting sqref="AB460">
    <cfRule type="cellIs" dxfId="19141" priority="15214" operator="equal">
      <formula>0</formula>
    </cfRule>
  </conditionalFormatting>
  <conditionalFormatting sqref="AB461">
    <cfRule type="cellIs" dxfId="19140" priority="15215" operator="equal">
      <formula>0</formula>
    </cfRule>
  </conditionalFormatting>
  <conditionalFormatting sqref="AB462">
    <cfRule type="cellIs" dxfId="19139" priority="15216" operator="equal">
      <formula>0</formula>
    </cfRule>
  </conditionalFormatting>
  <conditionalFormatting sqref="AB463">
    <cfRule type="cellIs" dxfId="19138" priority="15217" operator="equal">
      <formula>0</formula>
    </cfRule>
  </conditionalFormatting>
  <conditionalFormatting sqref="AB464">
    <cfRule type="cellIs" dxfId="19137" priority="15218" operator="equal">
      <formula>0</formula>
    </cfRule>
  </conditionalFormatting>
  <conditionalFormatting sqref="AB465">
    <cfRule type="cellIs" dxfId="19136" priority="15219" operator="equal">
      <formula>0</formula>
    </cfRule>
  </conditionalFormatting>
  <conditionalFormatting sqref="AB466">
    <cfRule type="cellIs" dxfId="19135" priority="15220" operator="equal">
      <formula>0</formula>
    </cfRule>
  </conditionalFormatting>
  <conditionalFormatting sqref="AB467">
    <cfRule type="cellIs" dxfId="19134" priority="15221" operator="equal">
      <formula>0</formula>
    </cfRule>
  </conditionalFormatting>
  <conditionalFormatting sqref="AB468">
    <cfRule type="cellIs" dxfId="19133" priority="15222" operator="equal">
      <formula>0</formula>
    </cfRule>
  </conditionalFormatting>
  <conditionalFormatting sqref="AB469">
    <cfRule type="cellIs" dxfId="19132" priority="15223" operator="equal">
      <formula>0</formula>
    </cfRule>
  </conditionalFormatting>
  <conditionalFormatting sqref="AB470">
    <cfRule type="cellIs" dxfId="19131" priority="15224" operator="equal">
      <formula>0</formula>
    </cfRule>
  </conditionalFormatting>
  <conditionalFormatting sqref="AB471">
    <cfRule type="cellIs" dxfId="19130" priority="15225" operator="equal">
      <formula>0</formula>
    </cfRule>
  </conditionalFormatting>
  <conditionalFormatting sqref="AB472">
    <cfRule type="cellIs" dxfId="19129" priority="15226" operator="equal">
      <formula>0</formula>
    </cfRule>
  </conditionalFormatting>
  <conditionalFormatting sqref="AB473">
    <cfRule type="cellIs" dxfId="19128" priority="15227" operator="equal">
      <formula>0</formula>
    </cfRule>
  </conditionalFormatting>
  <conditionalFormatting sqref="AB474">
    <cfRule type="cellIs" dxfId="19127" priority="15228" operator="equal">
      <formula>0</formula>
    </cfRule>
  </conditionalFormatting>
  <conditionalFormatting sqref="AB475">
    <cfRule type="cellIs" dxfId="19126" priority="15229" operator="equal">
      <formula>0</formula>
    </cfRule>
  </conditionalFormatting>
  <conditionalFormatting sqref="AB476">
    <cfRule type="cellIs" dxfId="19125" priority="15230" operator="equal">
      <formula>0</formula>
    </cfRule>
  </conditionalFormatting>
  <conditionalFormatting sqref="AB477">
    <cfRule type="cellIs" dxfId="19124" priority="15231" operator="equal">
      <formula>0</formula>
    </cfRule>
  </conditionalFormatting>
  <conditionalFormatting sqref="AB478">
    <cfRule type="cellIs" dxfId="19123" priority="15232" operator="equal">
      <formula>0</formula>
    </cfRule>
  </conditionalFormatting>
  <conditionalFormatting sqref="AB479">
    <cfRule type="cellIs" dxfId="19122" priority="15233" operator="equal">
      <formula>0</formula>
    </cfRule>
  </conditionalFormatting>
  <conditionalFormatting sqref="AB480">
    <cfRule type="cellIs" dxfId="19121" priority="15234" operator="equal">
      <formula>0</formula>
    </cfRule>
  </conditionalFormatting>
  <conditionalFormatting sqref="AB481">
    <cfRule type="cellIs" dxfId="19120" priority="15235" operator="equal">
      <formula>0</formula>
    </cfRule>
  </conditionalFormatting>
  <conditionalFormatting sqref="AB482">
    <cfRule type="cellIs" dxfId="19119" priority="15236" operator="equal">
      <formula>0</formula>
    </cfRule>
  </conditionalFormatting>
  <conditionalFormatting sqref="AB483">
    <cfRule type="cellIs" dxfId="19118" priority="15237" operator="equal">
      <formula>0</formula>
    </cfRule>
  </conditionalFormatting>
  <conditionalFormatting sqref="AB484">
    <cfRule type="cellIs" dxfId="19117" priority="15238" operator="equal">
      <formula>0</formula>
    </cfRule>
  </conditionalFormatting>
  <conditionalFormatting sqref="AB485">
    <cfRule type="cellIs" dxfId="19116" priority="15239" operator="equal">
      <formula>0</formula>
    </cfRule>
  </conditionalFormatting>
  <conditionalFormatting sqref="AB486">
    <cfRule type="cellIs" dxfId="19115" priority="15240" operator="equal">
      <formula>0</formula>
    </cfRule>
  </conditionalFormatting>
  <conditionalFormatting sqref="AB487">
    <cfRule type="cellIs" dxfId="19114" priority="15241" operator="equal">
      <formula>0</formula>
    </cfRule>
  </conditionalFormatting>
  <conditionalFormatting sqref="AB488">
    <cfRule type="cellIs" dxfId="19113" priority="15242" operator="equal">
      <formula>0</formula>
    </cfRule>
  </conditionalFormatting>
  <conditionalFormatting sqref="AB489">
    <cfRule type="cellIs" dxfId="19112" priority="15243" operator="equal">
      <formula>0</formula>
    </cfRule>
  </conditionalFormatting>
  <conditionalFormatting sqref="AB490">
    <cfRule type="cellIs" dxfId="19111" priority="15244" operator="equal">
      <formula>0</formula>
    </cfRule>
  </conditionalFormatting>
  <conditionalFormatting sqref="AB491">
    <cfRule type="cellIs" dxfId="19110" priority="15245" operator="equal">
      <formula>0</formula>
    </cfRule>
  </conditionalFormatting>
  <conditionalFormatting sqref="AB492">
    <cfRule type="cellIs" dxfId="19109" priority="15246" operator="equal">
      <formula>0</formula>
    </cfRule>
  </conditionalFormatting>
  <conditionalFormatting sqref="AB493">
    <cfRule type="cellIs" dxfId="19108" priority="15247" operator="equal">
      <formula>0</formula>
    </cfRule>
  </conditionalFormatting>
  <conditionalFormatting sqref="AB494">
    <cfRule type="cellIs" dxfId="19107" priority="15248" operator="equal">
      <formula>0</formula>
    </cfRule>
  </conditionalFormatting>
  <conditionalFormatting sqref="AB495">
    <cfRule type="cellIs" dxfId="19106" priority="15249" operator="equal">
      <formula>0</formula>
    </cfRule>
  </conditionalFormatting>
  <conditionalFormatting sqref="AB496">
    <cfRule type="cellIs" dxfId="19105" priority="15250" operator="equal">
      <formula>0</formula>
    </cfRule>
  </conditionalFormatting>
  <conditionalFormatting sqref="AB497">
    <cfRule type="cellIs" dxfId="19104" priority="15251" operator="equal">
      <formula>0</formula>
    </cfRule>
  </conditionalFormatting>
  <conditionalFormatting sqref="AB498">
    <cfRule type="cellIs" dxfId="19103" priority="15252" operator="equal">
      <formula>0</formula>
    </cfRule>
  </conditionalFormatting>
  <conditionalFormatting sqref="AB499">
    <cfRule type="cellIs" dxfId="19102" priority="15253" operator="equal">
      <formula>0</formula>
    </cfRule>
  </conditionalFormatting>
  <conditionalFormatting sqref="AB500">
    <cfRule type="cellIs" dxfId="19101" priority="15254" operator="equal">
      <formula>0</formula>
    </cfRule>
  </conditionalFormatting>
  <conditionalFormatting sqref="AB501">
    <cfRule type="cellIs" dxfId="19100" priority="15255" operator="equal">
      <formula>0</formula>
    </cfRule>
  </conditionalFormatting>
  <conditionalFormatting sqref="AB502">
    <cfRule type="cellIs" dxfId="19099" priority="15256" operator="equal">
      <formula>0</formula>
    </cfRule>
  </conditionalFormatting>
  <conditionalFormatting sqref="AB503">
    <cfRule type="cellIs" dxfId="19098" priority="15257" operator="equal">
      <formula>0</formula>
    </cfRule>
  </conditionalFormatting>
  <conditionalFormatting sqref="AB504">
    <cfRule type="cellIs" dxfId="19097" priority="15258" operator="equal">
      <formula>0</formula>
    </cfRule>
  </conditionalFormatting>
  <conditionalFormatting sqref="AB505">
    <cfRule type="cellIs" dxfId="19096" priority="15259" operator="equal">
      <formula>0</formula>
    </cfRule>
  </conditionalFormatting>
  <conditionalFormatting sqref="AB506">
    <cfRule type="cellIs" dxfId="19095" priority="15260" operator="equal">
      <formula>0</formula>
    </cfRule>
  </conditionalFormatting>
  <conditionalFormatting sqref="AB507">
    <cfRule type="cellIs" dxfId="19094" priority="15261" operator="equal">
      <formula>0</formula>
    </cfRule>
  </conditionalFormatting>
  <conditionalFormatting sqref="AB508">
    <cfRule type="cellIs" dxfId="19093" priority="15262" operator="equal">
      <formula>0</formula>
    </cfRule>
  </conditionalFormatting>
  <conditionalFormatting sqref="AB509">
    <cfRule type="cellIs" dxfId="19092" priority="15263" operator="equal">
      <formula>0</formula>
    </cfRule>
  </conditionalFormatting>
  <conditionalFormatting sqref="AB510">
    <cfRule type="cellIs" dxfId="19091" priority="15264" operator="equal">
      <formula>0</formula>
    </cfRule>
  </conditionalFormatting>
  <conditionalFormatting sqref="AB512">
    <cfRule type="cellIs" dxfId="19090" priority="15265" operator="equal">
      <formula>0</formula>
    </cfRule>
  </conditionalFormatting>
  <conditionalFormatting sqref="AB513">
    <cfRule type="cellIs" dxfId="19089" priority="15266" operator="equal">
      <formula>0</formula>
    </cfRule>
  </conditionalFormatting>
  <conditionalFormatting sqref="AB514">
    <cfRule type="cellIs" dxfId="19088" priority="15267" operator="equal">
      <formula>0</formula>
    </cfRule>
  </conditionalFormatting>
  <conditionalFormatting sqref="AB515">
    <cfRule type="cellIs" dxfId="19087" priority="15268" operator="equal">
      <formula>0</formula>
    </cfRule>
  </conditionalFormatting>
  <conditionalFormatting sqref="AB516">
    <cfRule type="cellIs" dxfId="19086" priority="15269" operator="equal">
      <formula>0</formula>
    </cfRule>
  </conditionalFormatting>
  <conditionalFormatting sqref="AB517">
    <cfRule type="cellIs" dxfId="19085" priority="15270" operator="equal">
      <formula>0</formula>
    </cfRule>
  </conditionalFormatting>
  <conditionalFormatting sqref="AB518">
    <cfRule type="cellIs" dxfId="19084" priority="15271" operator="equal">
      <formula>0</formula>
    </cfRule>
  </conditionalFormatting>
  <conditionalFormatting sqref="AB519">
    <cfRule type="cellIs" dxfId="19083" priority="15272" operator="equal">
      <formula>0</formula>
    </cfRule>
  </conditionalFormatting>
  <conditionalFormatting sqref="AB520">
    <cfRule type="cellIs" dxfId="19082" priority="15273" operator="equal">
      <formula>0</formula>
    </cfRule>
  </conditionalFormatting>
  <conditionalFormatting sqref="AB521">
    <cfRule type="cellIs" dxfId="19081" priority="15274" operator="equal">
      <formula>0</formula>
    </cfRule>
  </conditionalFormatting>
  <conditionalFormatting sqref="AB522">
    <cfRule type="cellIs" dxfId="19080" priority="15275" operator="equal">
      <formula>0</formula>
    </cfRule>
  </conditionalFormatting>
  <conditionalFormatting sqref="AB523">
    <cfRule type="cellIs" dxfId="19079" priority="15276" operator="equal">
      <formula>0</formula>
    </cfRule>
  </conditionalFormatting>
  <conditionalFormatting sqref="AB524">
    <cfRule type="cellIs" dxfId="19078" priority="15277" operator="equal">
      <formula>0</formula>
    </cfRule>
  </conditionalFormatting>
  <conditionalFormatting sqref="AB525">
    <cfRule type="cellIs" dxfId="19077" priority="15278" operator="equal">
      <formula>0</formula>
    </cfRule>
  </conditionalFormatting>
  <conditionalFormatting sqref="AB526">
    <cfRule type="cellIs" dxfId="19076" priority="15279" operator="equal">
      <formula>0</formula>
    </cfRule>
  </conditionalFormatting>
  <conditionalFormatting sqref="AB527">
    <cfRule type="cellIs" dxfId="19075" priority="15280" operator="equal">
      <formula>0</formula>
    </cfRule>
  </conditionalFormatting>
  <conditionalFormatting sqref="AB528">
    <cfRule type="cellIs" dxfId="19074" priority="15281" operator="equal">
      <formula>0</formula>
    </cfRule>
  </conditionalFormatting>
  <conditionalFormatting sqref="AB529">
    <cfRule type="cellIs" dxfId="19073" priority="15282" operator="equal">
      <formula>0</formula>
    </cfRule>
  </conditionalFormatting>
  <conditionalFormatting sqref="AB530">
    <cfRule type="cellIs" dxfId="19072" priority="15283" operator="equal">
      <formula>0</formula>
    </cfRule>
  </conditionalFormatting>
  <conditionalFormatting sqref="AB531">
    <cfRule type="cellIs" dxfId="19071" priority="15284" operator="equal">
      <formula>0</formula>
    </cfRule>
  </conditionalFormatting>
  <conditionalFormatting sqref="AB532">
    <cfRule type="cellIs" dxfId="19070" priority="15285" operator="equal">
      <formula>0</formula>
    </cfRule>
  </conditionalFormatting>
  <conditionalFormatting sqref="AB533">
    <cfRule type="cellIs" dxfId="19069" priority="15286" operator="equal">
      <formula>0</formula>
    </cfRule>
  </conditionalFormatting>
  <conditionalFormatting sqref="AB534">
    <cfRule type="cellIs" dxfId="19068" priority="15287" operator="equal">
      <formula>0</formula>
    </cfRule>
  </conditionalFormatting>
  <conditionalFormatting sqref="AB535">
    <cfRule type="cellIs" dxfId="19067" priority="15288" operator="equal">
      <formula>0</formula>
    </cfRule>
  </conditionalFormatting>
  <conditionalFormatting sqref="AB536">
    <cfRule type="cellIs" dxfId="19066" priority="15289" operator="equal">
      <formula>0</formula>
    </cfRule>
  </conditionalFormatting>
  <conditionalFormatting sqref="AB537">
    <cfRule type="cellIs" dxfId="19065" priority="15290" operator="equal">
      <formula>0</formula>
    </cfRule>
  </conditionalFormatting>
  <conditionalFormatting sqref="AC322">
    <cfRule type="cellIs" dxfId="19064" priority="15291" operator="equal">
      <formula>0</formula>
    </cfRule>
  </conditionalFormatting>
  <conditionalFormatting sqref="AC323">
    <cfRule type="cellIs" dxfId="19063" priority="15292" operator="equal">
      <formula>0</formula>
    </cfRule>
  </conditionalFormatting>
  <conditionalFormatting sqref="AC324">
    <cfRule type="cellIs" dxfId="19062" priority="15293" operator="equal">
      <formula>0</formula>
    </cfRule>
  </conditionalFormatting>
  <conditionalFormatting sqref="AC325">
    <cfRule type="cellIs" dxfId="19061" priority="15294" operator="equal">
      <formula>0</formula>
    </cfRule>
  </conditionalFormatting>
  <conditionalFormatting sqref="AC326">
    <cfRule type="cellIs" dxfId="19060" priority="15295" operator="equal">
      <formula>0</formula>
    </cfRule>
  </conditionalFormatting>
  <conditionalFormatting sqref="AC327">
    <cfRule type="cellIs" dxfId="19059" priority="15296" operator="equal">
      <formula>0</formula>
    </cfRule>
  </conditionalFormatting>
  <conditionalFormatting sqref="AC328">
    <cfRule type="cellIs" dxfId="19058" priority="15297" operator="equal">
      <formula>0</formula>
    </cfRule>
  </conditionalFormatting>
  <conditionalFormatting sqref="AC329">
    <cfRule type="cellIs" dxfId="19057" priority="15298" operator="equal">
      <formula>0</formula>
    </cfRule>
  </conditionalFormatting>
  <conditionalFormatting sqref="AC330">
    <cfRule type="cellIs" dxfId="19056" priority="15299" operator="equal">
      <formula>0</formula>
    </cfRule>
  </conditionalFormatting>
  <conditionalFormatting sqref="AC331">
    <cfRule type="cellIs" dxfId="19055" priority="15300" operator="equal">
      <formula>0</formula>
    </cfRule>
  </conditionalFormatting>
  <conditionalFormatting sqref="AC332">
    <cfRule type="cellIs" dxfId="19054" priority="15301" operator="equal">
      <formula>0</formula>
    </cfRule>
  </conditionalFormatting>
  <conditionalFormatting sqref="AC333">
    <cfRule type="cellIs" dxfId="19053" priority="15302" operator="equal">
      <formula>0</formula>
    </cfRule>
  </conditionalFormatting>
  <conditionalFormatting sqref="AC334">
    <cfRule type="cellIs" dxfId="19052" priority="15303" operator="equal">
      <formula>0</formula>
    </cfRule>
  </conditionalFormatting>
  <conditionalFormatting sqref="AC335">
    <cfRule type="cellIs" dxfId="19051" priority="15304" operator="equal">
      <formula>0</formula>
    </cfRule>
  </conditionalFormatting>
  <conditionalFormatting sqref="AC336">
    <cfRule type="cellIs" dxfId="19050" priority="15305" operator="equal">
      <formula>0</formula>
    </cfRule>
  </conditionalFormatting>
  <conditionalFormatting sqref="AC337">
    <cfRule type="cellIs" dxfId="19049" priority="15306" operator="equal">
      <formula>0</formula>
    </cfRule>
  </conditionalFormatting>
  <conditionalFormatting sqref="AC338">
    <cfRule type="cellIs" dxfId="19048" priority="15307" operator="equal">
      <formula>0</formula>
    </cfRule>
  </conditionalFormatting>
  <conditionalFormatting sqref="AC339">
    <cfRule type="cellIs" dxfId="19047" priority="15308" operator="equal">
      <formula>0</formula>
    </cfRule>
  </conditionalFormatting>
  <conditionalFormatting sqref="AC340">
    <cfRule type="cellIs" dxfId="19046" priority="15309" operator="equal">
      <formula>0</formula>
    </cfRule>
  </conditionalFormatting>
  <conditionalFormatting sqref="AC341">
    <cfRule type="cellIs" dxfId="19045" priority="15310" operator="equal">
      <formula>0</formula>
    </cfRule>
  </conditionalFormatting>
  <conditionalFormatting sqref="AC342">
    <cfRule type="cellIs" dxfId="19044" priority="15311" operator="equal">
      <formula>0</formula>
    </cfRule>
  </conditionalFormatting>
  <conditionalFormatting sqref="AC343">
    <cfRule type="cellIs" dxfId="19043" priority="15312" operator="equal">
      <formula>0</formula>
    </cfRule>
  </conditionalFormatting>
  <conditionalFormatting sqref="AC344">
    <cfRule type="cellIs" dxfId="19042" priority="15313" operator="equal">
      <formula>0</formula>
    </cfRule>
  </conditionalFormatting>
  <conditionalFormatting sqref="AC345">
    <cfRule type="cellIs" dxfId="19041" priority="15314" operator="equal">
      <formula>0</formula>
    </cfRule>
  </conditionalFormatting>
  <conditionalFormatting sqref="AC346">
    <cfRule type="cellIs" dxfId="19040" priority="15315" operator="equal">
      <formula>0</formula>
    </cfRule>
  </conditionalFormatting>
  <conditionalFormatting sqref="AC347">
    <cfRule type="cellIs" dxfId="19039" priority="15316" operator="equal">
      <formula>0</formula>
    </cfRule>
  </conditionalFormatting>
  <conditionalFormatting sqref="AC348">
    <cfRule type="cellIs" dxfId="19038" priority="15317" operator="equal">
      <formula>0</formula>
    </cfRule>
  </conditionalFormatting>
  <conditionalFormatting sqref="AC349">
    <cfRule type="cellIs" dxfId="19037" priority="15318" operator="equal">
      <formula>0</formula>
    </cfRule>
  </conditionalFormatting>
  <conditionalFormatting sqref="AC350">
    <cfRule type="cellIs" dxfId="19036" priority="15319" operator="equal">
      <formula>0</formula>
    </cfRule>
  </conditionalFormatting>
  <conditionalFormatting sqref="AC351">
    <cfRule type="cellIs" dxfId="19035" priority="15320" operator="equal">
      <formula>0</formula>
    </cfRule>
  </conditionalFormatting>
  <conditionalFormatting sqref="AC352">
    <cfRule type="cellIs" dxfId="19034" priority="15321" operator="equal">
      <formula>0</formula>
    </cfRule>
  </conditionalFormatting>
  <conditionalFormatting sqref="AC353">
    <cfRule type="cellIs" dxfId="19033" priority="15322" operator="equal">
      <formula>0</formula>
    </cfRule>
  </conditionalFormatting>
  <conditionalFormatting sqref="AC354">
    <cfRule type="cellIs" dxfId="19032" priority="15323" operator="equal">
      <formula>0</formula>
    </cfRule>
  </conditionalFormatting>
  <conditionalFormatting sqref="AC355">
    <cfRule type="cellIs" dxfId="19031" priority="15324" operator="equal">
      <formula>0</formula>
    </cfRule>
  </conditionalFormatting>
  <conditionalFormatting sqref="AC356">
    <cfRule type="cellIs" dxfId="19030" priority="15325" operator="equal">
      <formula>0</formula>
    </cfRule>
  </conditionalFormatting>
  <conditionalFormatting sqref="AC357">
    <cfRule type="cellIs" dxfId="19029" priority="15326" operator="equal">
      <formula>0</formula>
    </cfRule>
  </conditionalFormatting>
  <conditionalFormatting sqref="AC358">
    <cfRule type="cellIs" dxfId="19028" priority="15327" operator="equal">
      <formula>0</formula>
    </cfRule>
  </conditionalFormatting>
  <conditionalFormatting sqref="AC359">
    <cfRule type="cellIs" dxfId="19027" priority="15328" operator="equal">
      <formula>0</formula>
    </cfRule>
  </conditionalFormatting>
  <conditionalFormatting sqref="AC360">
    <cfRule type="cellIs" dxfId="19026" priority="15329" operator="equal">
      <formula>0</formula>
    </cfRule>
  </conditionalFormatting>
  <conditionalFormatting sqref="AC361">
    <cfRule type="cellIs" dxfId="19025" priority="15330" operator="equal">
      <formula>0</formula>
    </cfRule>
  </conditionalFormatting>
  <conditionalFormatting sqref="AC362">
    <cfRule type="cellIs" dxfId="19024" priority="15331" operator="equal">
      <formula>0</formula>
    </cfRule>
  </conditionalFormatting>
  <conditionalFormatting sqref="AC363">
    <cfRule type="cellIs" dxfId="19023" priority="15332" operator="equal">
      <formula>0</formula>
    </cfRule>
  </conditionalFormatting>
  <conditionalFormatting sqref="AC364">
    <cfRule type="cellIs" dxfId="19022" priority="15333" operator="equal">
      <formula>0</formula>
    </cfRule>
  </conditionalFormatting>
  <conditionalFormatting sqref="AC365">
    <cfRule type="cellIs" dxfId="19021" priority="15334" operator="equal">
      <formula>0</formula>
    </cfRule>
  </conditionalFormatting>
  <conditionalFormatting sqref="AC366">
    <cfRule type="cellIs" dxfId="19020" priority="15335" operator="equal">
      <formula>0</formula>
    </cfRule>
  </conditionalFormatting>
  <conditionalFormatting sqref="AC367">
    <cfRule type="cellIs" dxfId="19019" priority="15336" operator="equal">
      <formula>0</formula>
    </cfRule>
  </conditionalFormatting>
  <conditionalFormatting sqref="AC368">
    <cfRule type="cellIs" dxfId="19018" priority="15337" operator="equal">
      <formula>0</formula>
    </cfRule>
  </conditionalFormatting>
  <conditionalFormatting sqref="AC369">
    <cfRule type="cellIs" dxfId="19017" priority="15338" operator="equal">
      <formula>0</formula>
    </cfRule>
  </conditionalFormatting>
  <conditionalFormatting sqref="AC370">
    <cfRule type="cellIs" dxfId="19016" priority="15339" operator="equal">
      <formula>0</formula>
    </cfRule>
  </conditionalFormatting>
  <conditionalFormatting sqref="AC371">
    <cfRule type="cellIs" dxfId="19015" priority="15340" operator="equal">
      <formula>0</formula>
    </cfRule>
  </conditionalFormatting>
  <conditionalFormatting sqref="AC372">
    <cfRule type="cellIs" dxfId="19014" priority="15341" operator="equal">
      <formula>0</formula>
    </cfRule>
  </conditionalFormatting>
  <conditionalFormatting sqref="AC373">
    <cfRule type="cellIs" dxfId="19013" priority="15342" operator="equal">
      <formula>0</formula>
    </cfRule>
  </conditionalFormatting>
  <conditionalFormatting sqref="AC374">
    <cfRule type="cellIs" dxfId="19012" priority="15343" operator="equal">
      <formula>0</formula>
    </cfRule>
  </conditionalFormatting>
  <conditionalFormatting sqref="AC375">
    <cfRule type="cellIs" dxfId="19011" priority="15344" operator="equal">
      <formula>0</formula>
    </cfRule>
  </conditionalFormatting>
  <conditionalFormatting sqref="AC376">
    <cfRule type="cellIs" dxfId="19010" priority="15345" operator="equal">
      <formula>0</formula>
    </cfRule>
  </conditionalFormatting>
  <conditionalFormatting sqref="AC377">
    <cfRule type="cellIs" dxfId="19009" priority="15346" operator="equal">
      <formula>0</formula>
    </cfRule>
  </conditionalFormatting>
  <conditionalFormatting sqref="AC378">
    <cfRule type="cellIs" dxfId="19008" priority="15347" operator="equal">
      <formula>0</formula>
    </cfRule>
  </conditionalFormatting>
  <conditionalFormatting sqref="AC379">
    <cfRule type="cellIs" dxfId="19007" priority="15348" operator="equal">
      <formula>0</formula>
    </cfRule>
  </conditionalFormatting>
  <conditionalFormatting sqref="AC380">
    <cfRule type="cellIs" dxfId="19006" priority="15349" operator="equal">
      <formula>0</formula>
    </cfRule>
  </conditionalFormatting>
  <conditionalFormatting sqref="AC381">
    <cfRule type="cellIs" dxfId="19005" priority="15350" operator="equal">
      <formula>0</formula>
    </cfRule>
  </conditionalFormatting>
  <conditionalFormatting sqref="AC382">
    <cfRule type="cellIs" dxfId="19004" priority="15351" operator="equal">
      <formula>0</formula>
    </cfRule>
  </conditionalFormatting>
  <conditionalFormatting sqref="AC383">
    <cfRule type="cellIs" dxfId="19003" priority="15352" operator="equal">
      <formula>0</formula>
    </cfRule>
  </conditionalFormatting>
  <conditionalFormatting sqref="AC384">
    <cfRule type="cellIs" dxfId="19002" priority="15353" operator="equal">
      <formula>0</formula>
    </cfRule>
  </conditionalFormatting>
  <conditionalFormatting sqref="AC385">
    <cfRule type="cellIs" dxfId="19001" priority="15354" operator="equal">
      <formula>0</formula>
    </cfRule>
  </conditionalFormatting>
  <conditionalFormatting sqref="AC386">
    <cfRule type="cellIs" dxfId="19000" priority="15355" operator="equal">
      <formula>0</formula>
    </cfRule>
  </conditionalFormatting>
  <conditionalFormatting sqref="AC387">
    <cfRule type="cellIs" dxfId="18999" priority="15356" operator="equal">
      <formula>0</formula>
    </cfRule>
  </conditionalFormatting>
  <conditionalFormatting sqref="AC388">
    <cfRule type="cellIs" dxfId="18998" priority="15357" operator="equal">
      <formula>0</formula>
    </cfRule>
  </conditionalFormatting>
  <conditionalFormatting sqref="AC389">
    <cfRule type="cellIs" dxfId="18997" priority="15358" operator="equal">
      <formula>0</formula>
    </cfRule>
  </conditionalFormatting>
  <conditionalFormatting sqref="AC390">
    <cfRule type="cellIs" dxfId="18996" priority="15359" operator="equal">
      <formula>0</formula>
    </cfRule>
  </conditionalFormatting>
  <conditionalFormatting sqref="AC391">
    <cfRule type="cellIs" dxfId="18995" priority="15360" operator="equal">
      <formula>0</formula>
    </cfRule>
  </conditionalFormatting>
  <conditionalFormatting sqref="AC392">
    <cfRule type="cellIs" dxfId="18994" priority="15361" operator="equal">
      <formula>0</formula>
    </cfRule>
  </conditionalFormatting>
  <conditionalFormatting sqref="AC393">
    <cfRule type="cellIs" dxfId="18993" priority="15362" operator="equal">
      <formula>0</formula>
    </cfRule>
  </conditionalFormatting>
  <conditionalFormatting sqref="AC394">
    <cfRule type="cellIs" dxfId="18992" priority="15363" operator="equal">
      <formula>0</formula>
    </cfRule>
  </conditionalFormatting>
  <conditionalFormatting sqref="AC395">
    <cfRule type="cellIs" dxfId="18991" priority="15364" operator="equal">
      <formula>0</formula>
    </cfRule>
  </conditionalFormatting>
  <conditionalFormatting sqref="AC396">
    <cfRule type="cellIs" dxfId="18990" priority="15365" operator="equal">
      <formula>0</formula>
    </cfRule>
  </conditionalFormatting>
  <conditionalFormatting sqref="AC397">
    <cfRule type="cellIs" dxfId="18989" priority="15366" operator="equal">
      <formula>0</formula>
    </cfRule>
  </conditionalFormatting>
  <conditionalFormatting sqref="AC398">
    <cfRule type="cellIs" dxfId="18988" priority="15367" operator="equal">
      <formula>0</formula>
    </cfRule>
  </conditionalFormatting>
  <conditionalFormatting sqref="AC399">
    <cfRule type="cellIs" dxfId="18987" priority="15368" operator="equal">
      <formula>0</formula>
    </cfRule>
  </conditionalFormatting>
  <conditionalFormatting sqref="AC400">
    <cfRule type="cellIs" dxfId="18986" priority="15369" operator="equal">
      <formula>0</formula>
    </cfRule>
  </conditionalFormatting>
  <conditionalFormatting sqref="AC401">
    <cfRule type="cellIs" dxfId="18985" priority="15370" operator="equal">
      <formula>0</formula>
    </cfRule>
  </conditionalFormatting>
  <conditionalFormatting sqref="AC402">
    <cfRule type="cellIs" dxfId="18984" priority="15371" operator="equal">
      <formula>0</formula>
    </cfRule>
  </conditionalFormatting>
  <conditionalFormatting sqref="AC403">
    <cfRule type="cellIs" dxfId="18983" priority="15372" operator="equal">
      <formula>0</formula>
    </cfRule>
  </conditionalFormatting>
  <conditionalFormatting sqref="AC404">
    <cfRule type="cellIs" dxfId="18982" priority="15373" operator="equal">
      <formula>0</formula>
    </cfRule>
  </conditionalFormatting>
  <conditionalFormatting sqref="AC405">
    <cfRule type="cellIs" dxfId="18981" priority="15374" operator="equal">
      <formula>0</formula>
    </cfRule>
  </conditionalFormatting>
  <conditionalFormatting sqref="AC406">
    <cfRule type="cellIs" dxfId="18980" priority="15375" operator="equal">
      <formula>0</formula>
    </cfRule>
  </conditionalFormatting>
  <conditionalFormatting sqref="AC407">
    <cfRule type="cellIs" dxfId="18979" priority="15376" operator="equal">
      <formula>0</formula>
    </cfRule>
  </conditionalFormatting>
  <conditionalFormatting sqref="AC408">
    <cfRule type="cellIs" dxfId="18978" priority="15377" operator="equal">
      <formula>0</formula>
    </cfRule>
  </conditionalFormatting>
  <conditionalFormatting sqref="AC409">
    <cfRule type="cellIs" dxfId="18977" priority="15378" operator="equal">
      <formula>0</formula>
    </cfRule>
  </conditionalFormatting>
  <conditionalFormatting sqref="AC410">
    <cfRule type="cellIs" dxfId="18976" priority="15379" operator="equal">
      <formula>0</formula>
    </cfRule>
  </conditionalFormatting>
  <conditionalFormatting sqref="AC411">
    <cfRule type="cellIs" dxfId="18975" priority="15380" operator="equal">
      <formula>0</formula>
    </cfRule>
  </conditionalFormatting>
  <conditionalFormatting sqref="AC412">
    <cfRule type="cellIs" dxfId="18974" priority="15381" operator="equal">
      <formula>0</formula>
    </cfRule>
  </conditionalFormatting>
  <conditionalFormatting sqref="AC413">
    <cfRule type="cellIs" dxfId="18973" priority="15382" operator="equal">
      <formula>0</formula>
    </cfRule>
  </conditionalFormatting>
  <conditionalFormatting sqref="AC414">
    <cfRule type="cellIs" dxfId="18972" priority="15383" operator="equal">
      <formula>0</formula>
    </cfRule>
  </conditionalFormatting>
  <conditionalFormatting sqref="AC415">
    <cfRule type="cellIs" dxfId="18971" priority="15384" operator="equal">
      <formula>0</formula>
    </cfRule>
  </conditionalFormatting>
  <conditionalFormatting sqref="AC416">
    <cfRule type="cellIs" dxfId="18970" priority="15385" operator="equal">
      <formula>0</formula>
    </cfRule>
  </conditionalFormatting>
  <conditionalFormatting sqref="AC417">
    <cfRule type="cellIs" dxfId="18969" priority="15386" operator="equal">
      <formula>0</formula>
    </cfRule>
  </conditionalFormatting>
  <conditionalFormatting sqref="AC418">
    <cfRule type="cellIs" dxfId="18968" priority="15387" operator="equal">
      <formula>0</formula>
    </cfRule>
  </conditionalFormatting>
  <conditionalFormatting sqref="AC419">
    <cfRule type="cellIs" dxfId="18967" priority="15388" operator="equal">
      <formula>0</formula>
    </cfRule>
  </conditionalFormatting>
  <conditionalFormatting sqref="AC420">
    <cfRule type="cellIs" dxfId="18966" priority="15389" operator="equal">
      <formula>0</formula>
    </cfRule>
  </conditionalFormatting>
  <conditionalFormatting sqref="AC421">
    <cfRule type="cellIs" dxfId="18965" priority="15390" operator="equal">
      <formula>0</formula>
    </cfRule>
  </conditionalFormatting>
  <conditionalFormatting sqref="AC422">
    <cfRule type="cellIs" dxfId="18964" priority="15391" operator="equal">
      <formula>0</formula>
    </cfRule>
  </conditionalFormatting>
  <conditionalFormatting sqref="AC423">
    <cfRule type="cellIs" dxfId="18963" priority="15392" operator="equal">
      <formula>0</formula>
    </cfRule>
  </conditionalFormatting>
  <conditionalFormatting sqref="AC424">
    <cfRule type="cellIs" dxfId="18962" priority="15393" operator="equal">
      <formula>0</formula>
    </cfRule>
  </conditionalFormatting>
  <conditionalFormatting sqref="AC425">
    <cfRule type="cellIs" dxfId="18961" priority="15394" operator="equal">
      <formula>0</formula>
    </cfRule>
  </conditionalFormatting>
  <conditionalFormatting sqref="AC426">
    <cfRule type="cellIs" dxfId="18960" priority="15395" operator="equal">
      <formula>0</formula>
    </cfRule>
  </conditionalFormatting>
  <conditionalFormatting sqref="AC427">
    <cfRule type="cellIs" dxfId="18959" priority="15396" operator="equal">
      <formula>0</formula>
    </cfRule>
  </conditionalFormatting>
  <conditionalFormatting sqref="AC428">
    <cfRule type="cellIs" dxfId="18958" priority="15397" operator="equal">
      <formula>0</formula>
    </cfRule>
  </conditionalFormatting>
  <conditionalFormatting sqref="AC429">
    <cfRule type="cellIs" dxfId="18957" priority="15398" operator="equal">
      <formula>0</formula>
    </cfRule>
  </conditionalFormatting>
  <conditionalFormatting sqref="AC430">
    <cfRule type="cellIs" dxfId="18956" priority="15399" operator="equal">
      <formula>0</formula>
    </cfRule>
  </conditionalFormatting>
  <conditionalFormatting sqref="AC431">
    <cfRule type="cellIs" dxfId="18955" priority="15400" operator="equal">
      <formula>0</formula>
    </cfRule>
  </conditionalFormatting>
  <conditionalFormatting sqref="AC432">
    <cfRule type="cellIs" dxfId="18954" priority="15401" operator="equal">
      <formula>0</formula>
    </cfRule>
  </conditionalFormatting>
  <conditionalFormatting sqref="AC433">
    <cfRule type="cellIs" dxfId="18953" priority="15402" operator="equal">
      <formula>0</formula>
    </cfRule>
  </conditionalFormatting>
  <conditionalFormatting sqref="AC434">
    <cfRule type="cellIs" dxfId="18952" priority="15403" operator="equal">
      <formula>0</formula>
    </cfRule>
  </conditionalFormatting>
  <conditionalFormatting sqref="AC435">
    <cfRule type="cellIs" dxfId="18951" priority="15404" operator="equal">
      <formula>0</formula>
    </cfRule>
  </conditionalFormatting>
  <conditionalFormatting sqref="AC436">
    <cfRule type="cellIs" dxfId="18950" priority="15405" operator="equal">
      <formula>0</formula>
    </cfRule>
  </conditionalFormatting>
  <conditionalFormatting sqref="AC437">
    <cfRule type="cellIs" dxfId="18949" priority="15406" operator="equal">
      <formula>0</formula>
    </cfRule>
  </conditionalFormatting>
  <conditionalFormatting sqref="AC438">
    <cfRule type="cellIs" dxfId="18948" priority="15407" operator="equal">
      <formula>0</formula>
    </cfRule>
  </conditionalFormatting>
  <conditionalFormatting sqref="AC439">
    <cfRule type="cellIs" dxfId="18947" priority="15408" operator="equal">
      <formula>0</formula>
    </cfRule>
  </conditionalFormatting>
  <conditionalFormatting sqref="AC440">
    <cfRule type="cellIs" dxfId="18946" priority="15409" operator="equal">
      <formula>0</formula>
    </cfRule>
  </conditionalFormatting>
  <conditionalFormatting sqref="AC441">
    <cfRule type="cellIs" dxfId="18945" priority="15410" operator="equal">
      <formula>0</formula>
    </cfRule>
  </conditionalFormatting>
  <conditionalFormatting sqref="AC442">
    <cfRule type="cellIs" dxfId="18944" priority="15411" operator="equal">
      <formula>0</formula>
    </cfRule>
  </conditionalFormatting>
  <conditionalFormatting sqref="AC443">
    <cfRule type="cellIs" dxfId="18943" priority="15412" operator="equal">
      <formula>0</formula>
    </cfRule>
  </conditionalFormatting>
  <conditionalFormatting sqref="AC444">
    <cfRule type="cellIs" dxfId="18942" priority="15413" operator="equal">
      <formula>0</formula>
    </cfRule>
  </conditionalFormatting>
  <conditionalFormatting sqref="AC445">
    <cfRule type="cellIs" dxfId="18941" priority="15414" operator="equal">
      <formula>0</formula>
    </cfRule>
  </conditionalFormatting>
  <conditionalFormatting sqref="AC446">
    <cfRule type="cellIs" dxfId="18940" priority="15415" operator="equal">
      <formula>0</formula>
    </cfRule>
  </conditionalFormatting>
  <conditionalFormatting sqref="AC447">
    <cfRule type="cellIs" dxfId="18939" priority="15416" operator="equal">
      <formula>0</formula>
    </cfRule>
  </conditionalFormatting>
  <conditionalFormatting sqref="AC448">
    <cfRule type="cellIs" dxfId="18938" priority="15417" operator="equal">
      <formula>0</formula>
    </cfRule>
  </conditionalFormatting>
  <conditionalFormatting sqref="AC449">
    <cfRule type="cellIs" dxfId="18937" priority="15418" operator="equal">
      <formula>0</formula>
    </cfRule>
  </conditionalFormatting>
  <conditionalFormatting sqref="AC450">
    <cfRule type="cellIs" dxfId="18936" priority="15419" operator="equal">
      <formula>0</formula>
    </cfRule>
  </conditionalFormatting>
  <conditionalFormatting sqref="AC451">
    <cfRule type="cellIs" dxfId="18935" priority="15420" operator="equal">
      <formula>0</formula>
    </cfRule>
  </conditionalFormatting>
  <conditionalFormatting sqref="AC452">
    <cfRule type="cellIs" dxfId="18934" priority="15421" operator="equal">
      <formula>0</formula>
    </cfRule>
  </conditionalFormatting>
  <conditionalFormatting sqref="AC453">
    <cfRule type="cellIs" dxfId="18933" priority="15422" operator="equal">
      <formula>0</formula>
    </cfRule>
  </conditionalFormatting>
  <conditionalFormatting sqref="AC454">
    <cfRule type="cellIs" dxfId="18932" priority="15423" operator="equal">
      <formula>0</formula>
    </cfRule>
  </conditionalFormatting>
  <conditionalFormatting sqref="AC455">
    <cfRule type="cellIs" dxfId="18931" priority="15424" operator="equal">
      <formula>0</formula>
    </cfRule>
  </conditionalFormatting>
  <conditionalFormatting sqref="AC456">
    <cfRule type="cellIs" dxfId="18930" priority="15425" operator="equal">
      <formula>0</formula>
    </cfRule>
  </conditionalFormatting>
  <conditionalFormatting sqref="AC457">
    <cfRule type="cellIs" dxfId="18929" priority="15426" operator="equal">
      <formula>0</formula>
    </cfRule>
  </conditionalFormatting>
  <conditionalFormatting sqref="AC458">
    <cfRule type="cellIs" dxfId="18928" priority="15427" operator="equal">
      <formula>0</formula>
    </cfRule>
  </conditionalFormatting>
  <conditionalFormatting sqref="AC459">
    <cfRule type="cellIs" dxfId="18927" priority="15428" operator="equal">
      <formula>0</formula>
    </cfRule>
  </conditionalFormatting>
  <conditionalFormatting sqref="AC460">
    <cfRule type="cellIs" dxfId="18926" priority="15429" operator="equal">
      <formula>0</formula>
    </cfRule>
  </conditionalFormatting>
  <conditionalFormatting sqref="AC461">
    <cfRule type="cellIs" dxfId="18925" priority="15430" operator="equal">
      <formula>0</formula>
    </cfRule>
  </conditionalFormatting>
  <conditionalFormatting sqref="AC462">
    <cfRule type="cellIs" dxfId="18924" priority="15431" operator="equal">
      <formula>0</formula>
    </cfRule>
  </conditionalFormatting>
  <conditionalFormatting sqref="AC463">
    <cfRule type="cellIs" dxfId="18923" priority="15432" operator="equal">
      <formula>0</formula>
    </cfRule>
  </conditionalFormatting>
  <conditionalFormatting sqref="AC464">
    <cfRule type="cellIs" dxfId="18922" priority="15433" operator="equal">
      <formula>0</formula>
    </cfRule>
  </conditionalFormatting>
  <conditionalFormatting sqref="AC465">
    <cfRule type="cellIs" dxfId="18921" priority="15434" operator="equal">
      <formula>0</formula>
    </cfRule>
  </conditionalFormatting>
  <conditionalFormatting sqref="AC466">
    <cfRule type="cellIs" dxfId="18920" priority="15435" operator="equal">
      <formula>0</formula>
    </cfRule>
  </conditionalFormatting>
  <conditionalFormatting sqref="AC467">
    <cfRule type="cellIs" dxfId="18919" priority="15436" operator="equal">
      <formula>0</formula>
    </cfRule>
  </conditionalFormatting>
  <conditionalFormatting sqref="AC468">
    <cfRule type="cellIs" dxfId="18918" priority="15437" operator="equal">
      <formula>0</formula>
    </cfRule>
  </conditionalFormatting>
  <conditionalFormatting sqref="AC469">
    <cfRule type="cellIs" dxfId="18917" priority="15438" operator="equal">
      <formula>0</formula>
    </cfRule>
  </conditionalFormatting>
  <conditionalFormatting sqref="AC470">
    <cfRule type="cellIs" dxfId="18916" priority="15439" operator="equal">
      <formula>0</formula>
    </cfRule>
  </conditionalFormatting>
  <conditionalFormatting sqref="AC471">
    <cfRule type="cellIs" dxfId="18915" priority="15440" operator="equal">
      <formula>0</formula>
    </cfRule>
  </conditionalFormatting>
  <conditionalFormatting sqref="AC472">
    <cfRule type="cellIs" dxfId="18914" priority="15441" operator="equal">
      <formula>0</formula>
    </cfRule>
  </conditionalFormatting>
  <conditionalFormatting sqref="AC473">
    <cfRule type="cellIs" dxfId="18913" priority="15442" operator="equal">
      <formula>0</formula>
    </cfRule>
  </conditionalFormatting>
  <conditionalFormatting sqref="AC474">
    <cfRule type="cellIs" dxfId="18912" priority="15443" operator="equal">
      <formula>0</formula>
    </cfRule>
  </conditionalFormatting>
  <conditionalFormatting sqref="AC475">
    <cfRule type="cellIs" dxfId="18911" priority="15444" operator="equal">
      <formula>0</formula>
    </cfRule>
  </conditionalFormatting>
  <conditionalFormatting sqref="AC476">
    <cfRule type="cellIs" dxfId="18910" priority="15445" operator="equal">
      <formula>0</formula>
    </cfRule>
  </conditionalFormatting>
  <conditionalFormatting sqref="AC477">
    <cfRule type="cellIs" dxfId="18909" priority="15446" operator="equal">
      <formula>0</formula>
    </cfRule>
  </conditionalFormatting>
  <conditionalFormatting sqref="AC478">
    <cfRule type="cellIs" dxfId="18908" priority="15447" operator="equal">
      <formula>0</formula>
    </cfRule>
  </conditionalFormatting>
  <conditionalFormatting sqref="AC479">
    <cfRule type="cellIs" dxfId="18907" priority="15448" operator="equal">
      <formula>0</formula>
    </cfRule>
  </conditionalFormatting>
  <conditionalFormatting sqref="AC480">
    <cfRule type="cellIs" dxfId="18906" priority="15449" operator="equal">
      <formula>0</formula>
    </cfRule>
  </conditionalFormatting>
  <conditionalFormatting sqref="AC481">
    <cfRule type="cellIs" dxfId="18905" priority="15450" operator="equal">
      <formula>0</formula>
    </cfRule>
  </conditionalFormatting>
  <conditionalFormatting sqref="AC482">
    <cfRule type="cellIs" dxfId="18904" priority="15451" operator="equal">
      <formula>0</formula>
    </cfRule>
  </conditionalFormatting>
  <conditionalFormatting sqref="AC483">
    <cfRule type="cellIs" dxfId="18903" priority="15452" operator="equal">
      <formula>0</formula>
    </cfRule>
  </conditionalFormatting>
  <conditionalFormatting sqref="AC484">
    <cfRule type="cellIs" dxfId="18902" priority="15453" operator="equal">
      <formula>0</formula>
    </cfRule>
  </conditionalFormatting>
  <conditionalFormatting sqref="AC485">
    <cfRule type="cellIs" dxfId="18901" priority="15454" operator="equal">
      <formula>0</formula>
    </cfRule>
  </conditionalFormatting>
  <conditionalFormatting sqref="AC486">
    <cfRule type="cellIs" dxfId="18900" priority="15455" operator="equal">
      <formula>0</formula>
    </cfRule>
  </conditionalFormatting>
  <conditionalFormatting sqref="AC487">
    <cfRule type="cellIs" dxfId="18899" priority="15456" operator="equal">
      <formula>0</formula>
    </cfRule>
  </conditionalFormatting>
  <conditionalFormatting sqref="AC488">
    <cfRule type="cellIs" dxfId="18898" priority="15457" operator="equal">
      <formula>0</formula>
    </cfRule>
  </conditionalFormatting>
  <conditionalFormatting sqref="AC489">
    <cfRule type="cellIs" dxfId="18897" priority="15458" operator="equal">
      <formula>0</formula>
    </cfRule>
  </conditionalFormatting>
  <conditionalFormatting sqref="AC490">
    <cfRule type="cellIs" dxfId="18896" priority="15459" operator="equal">
      <formula>0</formula>
    </cfRule>
  </conditionalFormatting>
  <conditionalFormatting sqref="AC491">
    <cfRule type="cellIs" dxfId="18895" priority="15460" operator="equal">
      <formula>0</formula>
    </cfRule>
  </conditionalFormatting>
  <conditionalFormatting sqref="AC492">
    <cfRule type="cellIs" dxfId="18894" priority="15461" operator="equal">
      <formula>0</formula>
    </cfRule>
  </conditionalFormatting>
  <conditionalFormatting sqref="AC493">
    <cfRule type="cellIs" dxfId="18893" priority="15462" operator="equal">
      <formula>0</formula>
    </cfRule>
  </conditionalFormatting>
  <conditionalFormatting sqref="AC494">
    <cfRule type="cellIs" dxfId="18892" priority="15463" operator="equal">
      <formula>0</formula>
    </cfRule>
  </conditionalFormatting>
  <conditionalFormatting sqref="AC495">
    <cfRule type="cellIs" dxfId="18891" priority="15464" operator="equal">
      <formula>0</formula>
    </cfRule>
  </conditionalFormatting>
  <conditionalFormatting sqref="AC496">
    <cfRule type="cellIs" dxfId="18890" priority="15465" operator="equal">
      <formula>0</formula>
    </cfRule>
  </conditionalFormatting>
  <conditionalFormatting sqref="AC497">
    <cfRule type="cellIs" dxfId="18889" priority="15466" operator="equal">
      <formula>0</formula>
    </cfRule>
  </conditionalFormatting>
  <conditionalFormatting sqref="AC498">
    <cfRule type="cellIs" dxfId="18888" priority="15467" operator="equal">
      <formula>0</formula>
    </cfRule>
  </conditionalFormatting>
  <conditionalFormatting sqref="AC499">
    <cfRule type="cellIs" dxfId="18887" priority="15468" operator="equal">
      <formula>0</formula>
    </cfRule>
  </conditionalFormatting>
  <conditionalFormatting sqref="AC500">
    <cfRule type="cellIs" dxfId="18886" priority="15469" operator="equal">
      <formula>0</formula>
    </cfRule>
  </conditionalFormatting>
  <conditionalFormatting sqref="AC501">
    <cfRule type="cellIs" dxfId="18885" priority="15470" operator="equal">
      <formula>0</formula>
    </cfRule>
  </conditionalFormatting>
  <conditionalFormatting sqref="AC502">
    <cfRule type="cellIs" dxfId="18884" priority="15471" operator="equal">
      <formula>0</formula>
    </cfRule>
  </conditionalFormatting>
  <conditionalFormatting sqref="AC503">
    <cfRule type="cellIs" dxfId="18883" priority="15472" operator="equal">
      <formula>0</formula>
    </cfRule>
  </conditionalFormatting>
  <conditionalFormatting sqref="AC504">
    <cfRule type="cellIs" dxfId="18882" priority="15473" operator="equal">
      <formula>0</formula>
    </cfRule>
  </conditionalFormatting>
  <conditionalFormatting sqref="AC505">
    <cfRule type="cellIs" dxfId="18881" priority="15474" operator="equal">
      <formula>0</formula>
    </cfRule>
  </conditionalFormatting>
  <conditionalFormatting sqref="AC506">
    <cfRule type="cellIs" dxfId="18880" priority="15475" operator="equal">
      <formula>0</formula>
    </cfRule>
  </conditionalFormatting>
  <conditionalFormatting sqref="AC507">
    <cfRule type="cellIs" dxfId="18879" priority="15476" operator="equal">
      <formula>0</formula>
    </cfRule>
  </conditionalFormatting>
  <conditionalFormatting sqref="AC508">
    <cfRule type="cellIs" dxfId="18878" priority="15477" operator="equal">
      <formula>0</formula>
    </cfRule>
  </conditionalFormatting>
  <conditionalFormatting sqref="AC509">
    <cfRule type="cellIs" dxfId="18877" priority="15478" operator="equal">
      <formula>0</formula>
    </cfRule>
  </conditionalFormatting>
  <conditionalFormatting sqref="AC510">
    <cfRule type="cellIs" dxfId="18876" priority="15479" operator="equal">
      <formula>0</formula>
    </cfRule>
  </conditionalFormatting>
  <conditionalFormatting sqref="AC512">
    <cfRule type="cellIs" dxfId="18875" priority="15480" operator="equal">
      <formula>0</formula>
    </cfRule>
  </conditionalFormatting>
  <conditionalFormatting sqref="AC513">
    <cfRule type="cellIs" dxfId="18874" priority="15481" operator="equal">
      <formula>0</formula>
    </cfRule>
  </conditionalFormatting>
  <conditionalFormatting sqref="AC514">
    <cfRule type="cellIs" dxfId="18873" priority="15482" operator="equal">
      <formula>0</formula>
    </cfRule>
  </conditionalFormatting>
  <conditionalFormatting sqref="AC515">
    <cfRule type="cellIs" dxfId="18872" priority="15483" operator="equal">
      <formula>0</formula>
    </cfRule>
  </conditionalFormatting>
  <conditionalFormatting sqref="AC516">
    <cfRule type="cellIs" dxfId="18871" priority="15484" operator="equal">
      <formula>0</formula>
    </cfRule>
  </conditionalFormatting>
  <conditionalFormatting sqref="AC517">
    <cfRule type="cellIs" dxfId="18870" priority="15485" operator="equal">
      <formula>0</formula>
    </cfRule>
  </conditionalFormatting>
  <conditionalFormatting sqref="AC518">
    <cfRule type="cellIs" dxfId="18869" priority="15486" operator="equal">
      <formula>0</formula>
    </cfRule>
  </conditionalFormatting>
  <conditionalFormatting sqref="AC519">
    <cfRule type="cellIs" dxfId="18868" priority="15487" operator="equal">
      <formula>0</formula>
    </cfRule>
  </conditionalFormatting>
  <conditionalFormatting sqref="AC520">
    <cfRule type="cellIs" dxfId="18867" priority="15488" operator="equal">
      <formula>0</formula>
    </cfRule>
  </conditionalFormatting>
  <conditionalFormatting sqref="AC521">
    <cfRule type="cellIs" dxfId="18866" priority="15489" operator="equal">
      <formula>0</formula>
    </cfRule>
  </conditionalFormatting>
  <conditionalFormatting sqref="AC522">
    <cfRule type="cellIs" dxfId="18865" priority="15490" operator="equal">
      <formula>0</formula>
    </cfRule>
  </conditionalFormatting>
  <conditionalFormatting sqref="AC523">
    <cfRule type="cellIs" dxfId="18864" priority="15491" operator="equal">
      <formula>0</formula>
    </cfRule>
  </conditionalFormatting>
  <conditionalFormatting sqref="AC524">
    <cfRule type="cellIs" dxfId="18863" priority="15492" operator="equal">
      <formula>0</formula>
    </cfRule>
  </conditionalFormatting>
  <conditionalFormatting sqref="AC525">
    <cfRule type="cellIs" dxfId="18862" priority="15493" operator="equal">
      <formula>0</formula>
    </cfRule>
  </conditionalFormatting>
  <conditionalFormatting sqref="AC526">
    <cfRule type="cellIs" dxfId="18861" priority="15494" operator="equal">
      <formula>0</formula>
    </cfRule>
  </conditionalFormatting>
  <conditionalFormatting sqref="AC527">
    <cfRule type="cellIs" dxfId="18860" priority="15495" operator="equal">
      <formula>0</formula>
    </cfRule>
  </conditionalFormatting>
  <conditionalFormatting sqref="AC528">
    <cfRule type="cellIs" dxfId="18859" priority="15496" operator="equal">
      <formula>0</formula>
    </cfRule>
  </conditionalFormatting>
  <conditionalFormatting sqref="AC529">
    <cfRule type="cellIs" dxfId="18858" priority="15497" operator="equal">
      <formula>0</formula>
    </cfRule>
  </conditionalFormatting>
  <conditionalFormatting sqref="AC530">
    <cfRule type="cellIs" dxfId="18857" priority="15498" operator="equal">
      <formula>0</formula>
    </cfRule>
  </conditionalFormatting>
  <conditionalFormatting sqref="AC531">
    <cfRule type="cellIs" dxfId="18856" priority="15499" operator="equal">
      <formula>0</formula>
    </cfRule>
  </conditionalFormatting>
  <conditionalFormatting sqref="AC532">
    <cfRule type="cellIs" dxfId="18855" priority="15500" operator="equal">
      <formula>0</formula>
    </cfRule>
  </conditionalFormatting>
  <conditionalFormatting sqref="AC533">
    <cfRule type="cellIs" dxfId="18854" priority="15501" operator="equal">
      <formula>0</formula>
    </cfRule>
  </conditionalFormatting>
  <conditionalFormatting sqref="AC534">
    <cfRule type="cellIs" dxfId="18853" priority="15502" operator="equal">
      <formula>0</formula>
    </cfRule>
  </conditionalFormatting>
  <conditionalFormatting sqref="AC535">
    <cfRule type="cellIs" dxfId="18852" priority="15503" operator="equal">
      <formula>0</formula>
    </cfRule>
  </conditionalFormatting>
  <conditionalFormatting sqref="AC536">
    <cfRule type="cellIs" dxfId="18851" priority="15504" operator="equal">
      <formula>0</formula>
    </cfRule>
  </conditionalFormatting>
  <conditionalFormatting sqref="AC537">
    <cfRule type="cellIs" dxfId="18850" priority="15505" operator="equal">
      <formula>0</formula>
    </cfRule>
  </conditionalFormatting>
  <conditionalFormatting sqref="AD322">
    <cfRule type="cellIs" dxfId="18849" priority="15506" operator="equal">
      <formula>0</formula>
    </cfRule>
  </conditionalFormatting>
  <conditionalFormatting sqref="AD323">
    <cfRule type="cellIs" dxfId="18848" priority="15507" operator="equal">
      <formula>0</formula>
    </cfRule>
  </conditionalFormatting>
  <conditionalFormatting sqref="AD324">
    <cfRule type="cellIs" dxfId="18847" priority="15508" operator="equal">
      <formula>0</formula>
    </cfRule>
  </conditionalFormatting>
  <conditionalFormatting sqref="AD325">
    <cfRule type="cellIs" dxfId="18846" priority="15509" operator="equal">
      <formula>0</formula>
    </cfRule>
  </conditionalFormatting>
  <conditionalFormatting sqref="AD326">
    <cfRule type="cellIs" dxfId="18845" priority="15510" operator="equal">
      <formula>0</formula>
    </cfRule>
  </conditionalFormatting>
  <conditionalFormatting sqref="AD327">
    <cfRule type="cellIs" dxfId="18844" priority="15511" operator="equal">
      <formula>0</formula>
    </cfRule>
  </conditionalFormatting>
  <conditionalFormatting sqref="AD328">
    <cfRule type="cellIs" dxfId="18843" priority="15512" operator="equal">
      <formula>0</formula>
    </cfRule>
  </conditionalFormatting>
  <conditionalFormatting sqref="AD329">
    <cfRule type="cellIs" dxfId="18842" priority="15513" operator="equal">
      <formula>0</formula>
    </cfRule>
  </conditionalFormatting>
  <conditionalFormatting sqref="AD330">
    <cfRule type="cellIs" dxfId="18841" priority="15514" operator="equal">
      <formula>0</formula>
    </cfRule>
  </conditionalFormatting>
  <conditionalFormatting sqref="AD331">
    <cfRule type="cellIs" dxfId="18840" priority="15515" operator="equal">
      <formula>0</formula>
    </cfRule>
  </conditionalFormatting>
  <conditionalFormatting sqref="AD332">
    <cfRule type="cellIs" dxfId="18839" priority="15516" operator="equal">
      <formula>0</formula>
    </cfRule>
  </conditionalFormatting>
  <conditionalFormatting sqref="AD333">
    <cfRule type="cellIs" dxfId="18838" priority="15517" operator="equal">
      <formula>0</formula>
    </cfRule>
  </conditionalFormatting>
  <conditionalFormatting sqref="AD334">
    <cfRule type="cellIs" dxfId="18837" priority="15518" operator="equal">
      <formula>0</formula>
    </cfRule>
  </conditionalFormatting>
  <conditionalFormatting sqref="AD335">
    <cfRule type="cellIs" dxfId="18836" priority="15519" operator="equal">
      <formula>0</formula>
    </cfRule>
  </conditionalFormatting>
  <conditionalFormatting sqref="AD336">
    <cfRule type="cellIs" dxfId="18835" priority="15520" operator="equal">
      <formula>0</formula>
    </cfRule>
  </conditionalFormatting>
  <conditionalFormatting sqref="AD337">
    <cfRule type="cellIs" dxfId="18834" priority="15521" operator="equal">
      <formula>0</formula>
    </cfRule>
  </conditionalFormatting>
  <conditionalFormatting sqref="AD338">
    <cfRule type="cellIs" dxfId="18833" priority="15522" operator="equal">
      <formula>0</formula>
    </cfRule>
  </conditionalFormatting>
  <conditionalFormatting sqref="AD339">
    <cfRule type="cellIs" dxfId="18832" priority="15523" operator="equal">
      <formula>0</formula>
    </cfRule>
  </conditionalFormatting>
  <conditionalFormatting sqref="AD340">
    <cfRule type="cellIs" dxfId="18831" priority="15524" operator="equal">
      <formula>0</formula>
    </cfRule>
  </conditionalFormatting>
  <conditionalFormatting sqref="AD341">
    <cfRule type="cellIs" dxfId="18830" priority="15525" operator="equal">
      <formula>0</formula>
    </cfRule>
  </conditionalFormatting>
  <conditionalFormatting sqref="AD342">
    <cfRule type="cellIs" dxfId="18829" priority="15526" operator="equal">
      <formula>0</formula>
    </cfRule>
  </conditionalFormatting>
  <conditionalFormatting sqref="AD343">
    <cfRule type="cellIs" dxfId="18828" priority="15527" operator="equal">
      <formula>0</formula>
    </cfRule>
  </conditionalFormatting>
  <conditionalFormatting sqref="AD344">
    <cfRule type="cellIs" dxfId="18827" priority="15528" operator="equal">
      <formula>0</formula>
    </cfRule>
  </conditionalFormatting>
  <conditionalFormatting sqref="AD345">
    <cfRule type="cellIs" dxfId="18826" priority="15529" operator="equal">
      <formula>0</formula>
    </cfRule>
  </conditionalFormatting>
  <conditionalFormatting sqref="AD346">
    <cfRule type="cellIs" dxfId="18825" priority="15530" operator="equal">
      <formula>0</formula>
    </cfRule>
  </conditionalFormatting>
  <conditionalFormatting sqref="AD347">
    <cfRule type="cellIs" dxfId="18824" priority="15531" operator="equal">
      <formula>0</formula>
    </cfRule>
  </conditionalFormatting>
  <conditionalFormatting sqref="AD348">
    <cfRule type="cellIs" dxfId="18823" priority="15532" operator="equal">
      <formula>0</formula>
    </cfRule>
  </conditionalFormatting>
  <conditionalFormatting sqref="AD349">
    <cfRule type="cellIs" dxfId="18822" priority="15533" operator="equal">
      <formula>0</formula>
    </cfRule>
  </conditionalFormatting>
  <conditionalFormatting sqref="AD350">
    <cfRule type="cellIs" dxfId="18821" priority="15534" operator="equal">
      <formula>0</formula>
    </cfRule>
  </conditionalFormatting>
  <conditionalFormatting sqref="AD351">
    <cfRule type="cellIs" dxfId="18820" priority="15535" operator="equal">
      <formula>0</formula>
    </cfRule>
  </conditionalFormatting>
  <conditionalFormatting sqref="AD352">
    <cfRule type="cellIs" dxfId="18819" priority="15536" operator="equal">
      <formula>0</formula>
    </cfRule>
  </conditionalFormatting>
  <conditionalFormatting sqref="AD353">
    <cfRule type="cellIs" dxfId="18818" priority="15537" operator="equal">
      <formula>0</formula>
    </cfRule>
  </conditionalFormatting>
  <conditionalFormatting sqref="AD354">
    <cfRule type="cellIs" dxfId="18817" priority="15538" operator="equal">
      <formula>0</formula>
    </cfRule>
  </conditionalFormatting>
  <conditionalFormatting sqref="AD355">
    <cfRule type="cellIs" dxfId="18816" priority="15539" operator="equal">
      <formula>0</formula>
    </cfRule>
  </conditionalFormatting>
  <conditionalFormatting sqref="AD356">
    <cfRule type="cellIs" dxfId="18815" priority="15540" operator="equal">
      <formula>0</formula>
    </cfRule>
  </conditionalFormatting>
  <conditionalFormatting sqref="AD357">
    <cfRule type="cellIs" dxfId="18814" priority="15541" operator="equal">
      <formula>0</formula>
    </cfRule>
  </conditionalFormatting>
  <conditionalFormatting sqref="AD358">
    <cfRule type="cellIs" dxfId="18813" priority="15542" operator="equal">
      <formula>0</formula>
    </cfRule>
  </conditionalFormatting>
  <conditionalFormatting sqref="AD359">
    <cfRule type="cellIs" dxfId="18812" priority="15543" operator="equal">
      <formula>0</formula>
    </cfRule>
  </conditionalFormatting>
  <conditionalFormatting sqref="AD360">
    <cfRule type="cellIs" dxfId="18811" priority="15544" operator="equal">
      <formula>0</formula>
    </cfRule>
  </conditionalFormatting>
  <conditionalFormatting sqref="AD361">
    <cfRule type="cellIs" dxfId="18810" priority="15545" operator="equal">
      <formula>0</formula>
    </cfRule>
  </conditionalFormatting>
  <conditionalFormatting sqref="AD362">
    <cfRule type="cellIs" dxfId="18809" priority="15546" operator="equal">
      <formula>0</formula>
    </cfRule>
  </conditionalFormatting>
  <conditionalFormatting sqref="AD363">
    <cfRule type="cellIs" dxfId="18808" priority="15547" operator="equal">
      <formula>0</formula>
    </cfRule>
  </conditionalFormatting>
  <conditionalFormatting sqref="AD364">
    <cfRule type="cellIs" dxfId="18807" priority="15548" operator="equal">
      <formula>0</formula>
    </cfRule>
  </conditionalFormatting>
  <conditionalFormatting sqref="AD365">
    <cfRule type="cellIs" dxfId="18806" priority="15549" operator="equal">
      <formula>0</formula>
    </cfRule>
  </conditionalFormatting>
  <conditionalFormatting sqref="AD366">
    <cfRule type="cellIs" dxfId="18805" priority="15550" operator="equal">
      <formula>0</formula>
    </cfRule>
  </conditionalFormatting>
  <conditionalFormatting sqref="AD367">
    <cfRule type="cellIs" dxfId="18804" priority="15551" operator="equal">
      <formula>0</formula>
    </cfRule>
  </conditionalFormatting>
  <conditionalFormatting sqref="AD368">
    <cfRule type="cellIs" dxfId="18803" priority="15552" operator="equal">
      <formula>0</formula>
    </cfRule>
  </conditionalFormatting>
  <conditionalFormatting sqref="AD369">
    <cfRule type="cellIs" dxfId="18802" priority="15553" operator="equal">
      <formula>0</formula>
    </cfRule>
  </conditionalFormatting>
  <conditionalFormatting sqref="AD370">
    <cfRule type="cellIs" dxfId="18801" priority="15554" operator="equal">
      <formula>0</formula>
    </cfRule>
  </conditionalFormatting>
  <conditionalFormatting sqref="AD371">
    <cfRule type="cellIs" dxfId="18800" priority="15555" operator="equal">
      <formula>0</formula>
    </cfRule>
  </conditionalFormatting>
  <conditionalFormatting sqref="AD372">
    <cfRule type="cellIs" dxfId="18799" priority="15556" operator="equal">
      <formula>0</formula>
    </cfRule>
  </conditionalFormatting>
  <conditionalFormatting sqref="AD373">
    <cfRule type="cellIs" dxfId="18798" priority="15557" operator="equal">
      <formula>0</formula>
    </cfRule>
  </conditionalFormatting>
  <conditionalFormatting sqref="AD374">
    <cfRule type="cellIs" dxfId="18797" priority="15558" operator="equal">
      <formula>0</formula>
    </cfRule>
  </conditionalFormatting>
  <conditionalFormatting sqref="AD375">
    <cfRule type="cellIs" dxfId="18796" priority="15559" operator="equal">
      <formula>0</formula>
    </cfRule>
  </conditionalFormatting>
  <conditionalFormatting sqref="AD376">
    <cfRule type="cellIs" dxfId="18795" priority="15560" operator="equal">
      <formula>0</formula>
    </cfRule>
  </conditionalFormatting>
  <conditionalFormatting sqref="AD377">
    <cfRule type="cellIs" dxfId="18794" priority="15561" operator="equal">
      <formula>0</formula>
    </cfRule>
  </conditionalFormatting>
  <conditionalFormatting sqref="AD378">
    <cfRule type="cellIs" dxfId="18793" priority="15562" operator="equal">
      <formula>0</formula>
    </cfRule>
  </conditionalFormatting>
  <conditionalFormatting sqref="AD379">
    <cfRule type="cellIs" dxfId="18792" priority="15563" operator="equal">
      <formula>0</formula>
    </cfRule>
  </conditionalFormatting>
  <conditionalFormatting sqref="AD380">
    <cfRule type="cellIs" dxfId="18791" priority="15564" operator="equal">
      <formula>0</formula>
    </cfRule>
  </conditionalFormatting>
  <conditionalFormatting sqref="AD381">
    <cfRule type="cellIs" dxfId="18790" priority="15565" operator="equal">
      <formula>0</formula>
    </cfRule>
  </conditionalFormatting>
  <conditionalFormatting sqref="AD382">
    <cfRule type="cellIs" dxfId="18789" priority="15566" operator="equal">
      <formula>0</formula>
    </cfRule>
  </conditionalFormatting>
  <conditionalFormatting sqref="AD383">
    <cfRule type="cellIs" dxfId="18788" priority="15567" operator="equal">
      <formula>0</formula>
    </cfRule>
  </conditionalFormatting>
  <conditionalFormatting sqref="AD384">
    <cfRule type="cellIs" dxfId="18787" priority="15568" operator="equal">
      <formula>0</formula>
    </cfRule>
  </conditionalFormatting>
  <conditionalFormatting sqref="AD385">
    <cfRule type="cellIs" dxfId="18786" priority="15569" operator="equal">
      <formula>0</formula>
    </cfRule>
  </conditionalFormatting>
  <conditionalFormatting sqref="AD386">
    <cfRule type="cellIs" dxfId="18785" priority="15570" operator="equal">
      <formula>0</formula>
    </cfRule>
  </conditionalFormatting>
  <conditionalFormatting sqref="AD387">
    <cfRule type="cellIs" dxfId="18784" priority="15571" operator="equal">
      <formula>0</formula>
    </cfRule>
  </conditionalFormatting>
  <conditionalFormatting sqref="AD388">
    <cfRule type="cellIs" dxfId="18783" priority="15572" operator="equal">
      <formula>0</formula>
    </cfRule>
  </conditionalFormatting>
  <conditionalFormatting sqref="AD389">
    <cfRule type="cellIs" dxfId="18782" priority="15573" operator="equal">
      <formula>0</formula>
    </cfRule>
  </conditionalFormatting>
  <conditionalFormatting sqref="AD390">
    <cfRule type="cellIs" dxfId="18781" priority="15574" operator="equal">
      <formula>0</formula>
    </cfRule>
  </conditionalFormatting>
  <conditionalFormatting sqref="AD391">
    <cfRule type="cellIs" dxfId="18780" priority="15575" operator="equal">
      <formula>0</formula>
    </cfRule>
  </conditionalFormatting>
  <conditionalFormatting sqref="AD392">
    <cfRule type="cellIs" dxfId="18779" priority="15576" operator="equal">
      <formula>0</formula>
    </cfRule>
  </conditionalFormatting>
  <conditionalFormatting sqref="AD393">
    <cfRule type="cellIs" dxfId="18778" priority="15577" operator="equal">
      <formula>0</formula>
    </cfRule>
  </conditionalFormatting>
  <conditionalFormatting sqref="AD394">
    <cfRule type="cellIs" dxfId="18777" priority="15578" operator="equal">
      <formula>0</formula>
    </cfRule>
  </conditionalFormatting>
  <conditionalFormatting sqref="AD395">
    <cfRule type="cellIs" dxfId="18776" priority="15579" operator="equal">
      <formula>0</formula>
    </cfRule>
  </conditionalFormatting>
  <conditionalFormatting sqref="AD396">
    <cfRule type="cellIs" dxfId="18775" priority="15580" operator="equal">
      <formula>0</formula>
    </cfRule>
  </conditionalFormatting>
  <conditionalFormatting sqref="AD397">
    <cfRule type="cellIs" dxfId="18774" priority="15581" operator="equal">
      <formula>0</formula>
    </cfRule>
  </conditionalFormatting>
  <conditionalFormatting sqref="AD398">
    <cfRule type="cellIs" dxfId="18773" priority="15582" operator="equal">
      <formula>0</formula>
    </cfRule>
  </conditionalFormatting>
  <conditionalFormatting sqref="AD399">
    <cfRule type="cellIs" dxfId="18772" priority="15583" operator="equal">
      <formula>0</formula>
    </cfRule>
  </conditionalFormatting>
  <conditionalFormatting sqref="AD400">
    <cfRule type="cellIs" dxfId="18771" priority="15584" operator="equal">
      <formula>0</formula>
    </cfRule>
  </conditionalFormatting>
  <conditionalFormatting sqref="AD401">
    <cfRule type="cellIs" dxfId="18770" priority="15585" operator="equal">
      <formula>0</formula>
    </cfRule>
  </conditionalFormatting>
  <conditionalFormatting sqref="AD402">
    <cfRule type="cellIs" dxfId="18769" priority="15586" operator="equal">
      <formula>0</formula>
    </cfRule>
  </conditionalFormatting>
  <conditionalFormatting sqref="AD403">
    <cfRule type="cellIs" dxfId="18768" priority="15587" operator="equal">
      <formula>0</formula>
    </cfRule>
  </conditionalFormatting>
  <conditionalFormatting sqref="AD404">
    <cfRule type="cellIs" dxfId="18767" priority="15588" operator="equal">
      <formula>0</formula>
    </cfRule>
  </conditionalFormatting>
  <conditionalFormatting sqref="AD405">
    <cfRule type="cellIs" dxfId="18766" priority="15589" operator="equal">
      <formula>0</formula>
    </cfRule>
  </conditionalFormatting>
  <conditionalFormatting sqref="AD406">
    <cfRule type="cellIs" dxfId="18765" priority="15590" operator="equal">
      <formula>0</formula>
    </cfRule>
  </conditionalFormatting>
  <conditionalFormatting sqref="AD407">
    <cfRule type="cellIs" dxfId="18764" priority="15591" operator="equal">
      <formula>0</formula>
    </cfRule>
  </conditionalFormatting>
  <conditionalFormatting sqref="AD408">
    <cfRule type="cellIs" dxfId="18763" priority="15592" operator="equal">
      <formula>0</formula>
    </cfRule>
  </conditionalFormatting>
  <conditionalFormatting sqref="AD409">
    <cfRule type="cellIs" dxfId="18762" priority="15593" operator="equal">
      <formula>0</formula>
    </cfRule>
  </conditionalFormatting>
  <conditionalFormatting sqref="AD410">
    <cfRule type="cellIs" dxfId="18761" priority="15594" operator="equal">
      <formula>0</formula>
    </cfRule>
  </conditionalFormatting>
  <conditionalFormatting sqref="AD411">
    <cfRule type="cellIs" dxfId="18760" priority="15595" operator="equal">
      <formula>0</formula>
    </cfRule>
  </conditionalFormatting>
  <conditionalFormatting sqref="AD412">
    <cfRule type="cellIs" dxfId="18759" priority="15596" operator="equal">
      <formula>0</formula>
    </cfRule>
  </conditionalFormatting>
  <conditionalFormatting sqref="AD413">
    <cfRule type="cellIs" dxfId="18758" priority="15597" operator="equal">
      <formula>0</formula>
    </cfRule>
  </conditionalFormatting>
  <conditionalFormatting sqref="AD414">
    <cfRule type="cellIs" dxfId="18757" priority="15598" operator="equal">
      <formula>0</formula>
    </cfRule>
  </conditionalFormatting>
  <conditionalFormatting sqref="AD415">
    <cfRule type="cellIs" dxfId="18756" priority="15599" operator="equal">
      <formula>0</formula>
    </cfRule>
  </conditionalFormatting>
  <conditionalFormatting sqref="AD416">
    <cfRule type="cellIs" dxfId="18755" priority="15600" operator="equal">
      <formula>0</formula>
    </cfRule>
  </conditionalFormatting>
  <conditionalFormatting sqref="AD417">
    <cfRule type="cellIs" dxfId="18754" priority="15601" operator="equal">
      <formula>0</formula>
    </cfRule>
  </conditionalFormatting>
  <conditionalFormatting sqref="AD418">
    <cfRule type="cellIs" dxfId="18753" priority="15602" operator="equal">
      <formula>0</formula>
    </cfRule>
  </conditionalFormatting>
  <conditionalFormatting sqref="AD419">
    <cfRule type="cellIs" dxfId="18752" priority="15603" operator="equal">
      <formula>0</formula>
    </cfRule>
  </conditionalFormatting>
  <conditionalFormatting sqref="AD420">
    <cfRule type="cellIs" dxfId="18751" priority="15604" operator="equal">
      <formula>0</formula>
    </cfRule>
  </conditionalFormatting>
  <conditionalFormatting sqref="AD421">
    <cfRule type="cellIs" dxfId="18750" priority="15605" operator="equal">
      <formula>0</formula>
    </cfRule>
  </conditionalFormatting>
  <conditionalFormatting sqref="AD422">
    <cfRule type="cellIs" dxfId="18749" priority="15606" operator="equal">
      <formula>0</formula>
    </cfRule>
  </conditionalFormatting>
  <conditionalFormatting sqref="AD423">
    <cfRule type="cellIs" dxfId="18748" priority="15607" operator="equal">
      <formula>0</formula>
    </cfRule>
  </conditionalFormatting>
  <conditionalFormatting sqref="AD424">
    <cfRule type="cellIs" dxfId="18747" priority="15608" operator="equal">
      <formula>0</formula>
    </cfRule>
  </conditionalFormatting>
  <conditionalFormatting sqref="AD425">
    <cfRule type="cellIs" dxfId="18746" priority="15609" operator="equal">
      <formula>0</formula>
    </cfRule>
  </conditionalFormatting>
  <conditionalFormatting sqref="AD426">
    <cfRule type="cellIs" dxfId="18745" priority="15610" operator="equal">
      <formula>0</formula>
    </cfRule>
  </conditionalFormatting>
  <conditionalFormatting sqref="AD427">
    <cfRule type="cellIs" dxfId="18744" priority="15611" operator="equal">
      <formula>0</formula>
    </cfRule>
  </conditionalFormatting>
  <conditionalFormatting sqref="AD428">
    <cfRule type="cellIs" dxfId="18743" priority="15612" operator="equal">
      <formula>0</formula>
    </cfRule>
  </conditionalFormatting>
  <conditionalFormatting sqref="AD429">
    <cfRule type="cellIs" dxfId="18742" priority="15613" operator="equal">
      <formula>0</formula>
    </cfRule>
  </conditionalFormatting>
  <conditionalFormatting sqref="AD430">
    <cfRule type="cellIs" dxfId="18741" priority="15614" operator="equal">
      <formula>0</formula>
    </cfRule>
  </conditionalFormatting>
  <conditionalFormatting sqref="AD431">
    <cfRule type="cellIs" dxfId="18740" priority="15615" operator="equal">
      <formula>0</formula>
    </cfRule>
  </conditionalFormatting>
  <conditionalFormatting sqref="AD432">
    <cfRule type="cellIs" dxfId="18739" priority="15616" operator="equal">
      <formula>0</formula>
    </cfRule>
  </conditionalFormatting>
  <conditionalFormatting sqref="AD433">
    <cfRule type="cellIs" dxfId="18738" priority="15617" operator="equal">
      <formula>0</formula>
    </cfRule>
  </conditionalFormatting>
  <conditionalFormatting sqref="AD434">
    <cfRule type="cellIs" dxfId="18737" priority="15618" operator="equal">
      <formula>0</formula>
    </cfRule>
  </conditionalFormatting>
  <conditionalFormatting sqref="AD435">
    <cfRule type="cellIs" dxfId="18736" priority="15619" operator="equal">
      <formula>0</formula>
    </cfRule>
  </conditionalFormatting>
  <conditionalFormatting sqref="AD436">
    <cfRule type="cellIs" dxfId="18735" priority="15620" operator="equal">
      <formula>0</formula>
    </cfRule>
  </conditionalFormatting>
  <conditionalFormatting sqref="AD437">
    <cfRule type="cellIs" dxfId="18734" priority="15621" operator="equal">
      <formula>0</formula>
    </cfRule>
  </conditionalFormatting>
  <conditionalFormatting sqref="AD438">
    <cfRule type="cellIs" dxfId="18733" priority="15622" operator="equal">
      <formula>0</formula>
    </cfRule>
  </conditionalFormatting>
  <conditionalFormatting sqref="AD439">
    <cfRule type="cellIs" dxfId="18732" priority="15623" operator="equal">
      <formula>0</formula>
    </cfRule>
  </conditionalFormatting>
  <conditionalFormatting sqref="AD440">
    <cfRule type="cellIs" dxfId="18731" priority="15624" operator="equal">
      <formula>0</formula>
    </cfRule>
  </conditionalFormatting>
  <conditionalFormatting sqref="AD441">
    <cfRule type="cellIs" dxfId="18730" priority="15625" operator="equal">
      <formula>0</formula>
    </cfRule>
  </conditionalFormatting>
  <conditionalFormatting sqref="AD442">
    <cfRule type="cellIs" dxfId="18729" priority="15626" operator="equal">
      <formula>0</formula>
    </cfRule>
  </conditionalFormatting>
  <conditionalFormatting sqref="AD443">
    <cfRule type="cellIs" dxfId="18728" priority="15627" operator="equal">
      <formula>0</formula>
    </cfRule>
  </conditionalFormatting>
  <conditionalFormatting sqref="AD444">
    <cfRule type="cellIs" dxfId="18727" priority="15628" operator="equal">
      <formula>0</formula>
    </cfRule>
  </conditionalFormatting>
  <conditionalFormatting sqref="AD445">
    <cfRule type="cellIs" dxfId="18726" priority="15629" operator="equal">
      <formula>0</formula>
    </cfRule>
  </conditionalFormatting>
  <conditionalFormatting sqref="AD446">
    <cfRule type="cellIs" dxfId="18725" priority="15630" operator="equal">
      <formula>0</formula>
    </cfRule>
  </conditionalFormatting>
  <conditionalFormatting sqref="AD447">
    <cfRule type="cellIs" dxfId="18724" priority="15631" operator="equal">
      <formula>0</formula>
    </cfRule>
  </conditionalFormatting>
  <conditionalFormatting sqref="AD448">
    <cfRule type="cellIs" dxfId="18723" priority="15632" operator="equal">
      <formula>0</formula>
    </cfRule>
  </conditionalFormatting>
  <conditionalFormatting sqref="AD449">
    <cfRule type="cellIs" dxfId="18722" priority="15633" operator="equal">
      <formula>0</formula>
    </cfRule>
  </conditionalFormatting>
  <conditionalFormatting sqref="AD450">
    <cfRule type="cellIs" dxfId="18721" priority="15634" operator="equal">
      <formula>0</formula>
    </cfRule>
  </conditionalFormatting>
  <conditionalFormatting sqref="AD451">
    <cfRule type="cellIs" dxfId="18720" priority="15635" operator="equal">
      <formula>0</formula>
    </cfRule>
  </conditionalFormatting>
  <conditionalFormatting sqref="AD452">
    <cfRule type="cellIs" dxfId="18719" priority="15636" operator="equal">
      <formula>0</formula>
    </cfRule>
  </conditionalFormatting>
  <conditionalFormatting sqref="AD453">
    <cfRule type="cellIs" dxfId="18718" priority="15637" operator="equal">
      <formula>0</formula>
    </cfRule>
  </conditionalFormatting>
  <conditionalFormatting sqref="AD454">
    <cfRule type="cellIs" dxfId="18717" priority="15638" operator="equal">
      <formula>0</formula>
    </cfRule>
  </conditionalFormatting>
  <conditionalFormatting sqref="AD455">
    <cfRule type="cellIs" dxfId="18716" priority="15639" operator="equal">
      <formula>0</formula>
    </cfRule>
  </conditionalFormatting>
  <conditionalFormatting sqref="AD456">
    <cfRule type="cellIs" dxfId="18715" priority="15640" operator="equal">
      <formula>0</formula>
    </cfRule>
  </conditionalFormatting>
  <conditionalFormatting sqref="AD457">
    <cfRule type="cellIs" dxfId="18714" priority="15641" operator="equal">
      <formula>0</formula>
    </cfRule>
  </conditionalFormatting>
  <conditionalFormatting sqref="AD458">
    <cfRule type="cellIs" dxfId="18713" priority="15642" operator="equal">
      <formula>0</formula>
    </cfRule>
  </conditionalFormatting>
  <conditionalFormatting sqref="AD459">
    <cfRule type="cellIs" dxfId="18712" priority="15643" operator="equal">
      <formula>0</formula>
    </cfRule>
  </conditionalFormatting>
  <conditionalFormatting sqref="AD460">
    <cfRule type="cellIs" dxfId="18711" priority="15644" operator="equal">
      <formula>0</formula>
    </cfRule>
  </conditionalFormatting>
  <conditionalFormatting sqref="AD461">
    <cfRule type="cellIs" dxfId="18710" priority="15645" operator="equal">
      <formula>0</formula>
    </cfRule>
  </conditionalFormatting>
  <conditionalFormatting sqref="AD462">
    <cfRule type="cellIs" dxfId="18709" priority="15646" operator="equal">
      <formula>0</formula>
    </cfRule>
  </conditionalFormatting>
  <conditionalFormatting sqref="AD463">
    <cfRule type="cellIs" dxfId="18708" priority="15647" operator="equal">
      <formula>0</formula>
    </cfRule>
  </conditionalFormatting>
  <conditionalFormatting sqref="AD464">
    <cfRule type="cellIs" dxfId="18707" priority="15648" operator="equal">
      <formula>0</formula>
    </cfRule>
  </conditionalFormatting>
  <conditionalFormatting sqref="AD465">
    <cfRule type="cellIs" dxfId="18706" priority="15649" operator="equal">
      <formula>0</formula>
    </cfRule>
  </conditionalFormatting>
  <conditionalFormatting sqref="AD466">
    <cfRule type="cellIs" dxfId="18705" priority="15650" operator="equal">
      <formula>0</formula>
    </cfRule>
  </conditionalFormatting>
  <conditionalFormatting sqref="AD467">
    <cfRule type="cellIs" dxfId="18704" priority="15651" operator="equal">
      <formula>0</formula>
    </cfRule>
  </conditionalFormatting>
  <conditionalFormatting sqref="AD468">
    <cfRule type="cellIs" dxfId="18703" priority="15652" operator="equal">
      <formula>0</formula>
    </cfRule>
  </conditionalFormatting>
  <conditionalFormatting sqref="AD469">
    <cfRule type="cellIs" dxfId="18702" priority="15653" operator="equal">
      <formula>0</formula>
    </cfRule>
  </conditionalFormatting>
  <conditionalFormatting sqref="AD470">
    <cfRule type="cellIs" dxfId="18701" priority="15654" operator="equal">
      <formula>0</formula>
    </cfRule>
  </conditionalFormatting>
  <conditionalFormatting sqref="AD471">
    <cfRule type="cellIs" dxfId="18700" priority="15655" operator="equal">
      <formula>0</formula>
    </cfRule>
  </conditionalFormatting>
  <conditionalFormatting sqref="AD472">
    <cfRule type="cellIs" dxfId="18699" priority="15656" operator="equal">
      <formula>0</formula>
    </cfRule>
  </conditionalFormatting>
  <conditionalFormatting sqref="AD473">
    <cfRule type="cellIs" dxfId="18698" priority="15657" operator="equal">
      <formula>0</formula>
    </cfRule>
  </conditionalFormatting>
  <conditionalFormatting sqref="AD474">
    <cfRule type="cellIs" dxfId="18697" priority="15658" operator="equal">
      <formula>0</formula>
    </cfRule>
  </conditionalFormatting>
  <conditionalFormatting sqref="AD475">
    <cfRule type="cellIs" dxfId="18696" priority="15659" operator="equal">
      <formula>0</formula>
    </cfRule>
  </conditionalFormatting>
  <conditionalFormatting sqref="AD476">
    <cfRule type="cellIs" dxfId="18695" priority="15660" operator="equal">
      <formula>0</formula>
    </cfRule>
  </conditionalFormatting>
  <conditionalFormatting sqref="AD477">
    <cfRule type="cellIs" dxfId="18694" priority="15661" operator="equal">
      <formula>0</formula>
    </cfRule>
  </conditionalFormatting>
  <conditionalFormatting sqref="AD478">
    <cfRule type="cellIs" dxfId="18693" priority="15662" operator="equal">
      <formula>0</formula>
    </cfRule>
  </conditionalFormatting>
  <conditionalFormatting sqref="AD479">
    <cfRule type="cellIs" dxfId="18692" priority="15663" operator="equal">
      <formula>0</formula>
    </cfRule>
  </conditionalFormatting>
  <conditionalFormatting sqref="AD480">
    <cfRule type="cellIs" dxfId="18691" priority="15664" operator="equal">
      <formula>0</formula>
    </cfRule>
  </conditionalFormatting>
  <conditionalFormatting sqref="AD481">
    <cfRule type="cellIs" dxfId="18690" priority="15665" operator="equal">
      <formula>0</formula>
    </cfRule>
  </conditionalFormatting>
  <conditionalFormatting sqref="AD482">
    <cfRule type="cellIs" dxfId="18689" priority="15666" operator="equal">
      <formula>0</formula>
    </cfRule>
  </conditionalFormatting>
  <conditionalFormatting sqref="AD483">
    <cfRule type="cellIs" dxfId="18688" priority="15667" operator="equal">
      <formula>0</formula>
    </cfRule>
  </conditionalFormatting>
  <conditionalFormatting sqref="AD484">
    <cfRule type="cellIs" dxfId="18687" priority="15668" operator="equal">
      <formula>0</formula>
    </cfRule>
  </conditionalFormatting>
  <conditionalFormatting sqref="AD485">
    <cfRule type="cellIs" dxfId="18686" priority="15669" operator="equal">
      <formula>0</formula>
    </cfRule>
  </conditionalFormatting>
  <conditionalFormatting sqref="AD486">
    <cfRule type="cellIs" dxfId="18685" priority="15670" operator="equal">
      <formula>0</formula>
    </cfRule>
  </conditionalFormatting>
  <conditionalFormatting sqref="AD487">
    <cfRule type="cellIs" dxfId="18684" priority="15671" operator="equal">
      <formula>0</formula>
    </cfRule>
  </conditionalFormatting>
  <conditionalFormatting sqref="AD488">
    <cfRule type="cellIs" dxfId="18683" priority="15672" operator="equal">
      <formula>0</formula>
    </cfRule>
  </conditionalFormatting>
  <conditionalFormatting sqref="AD489">
    <cfRule type="cellIs" dxfId="18682" priority="15673" operator="equal">
      <formula>0</formula>
    </cfRule>
  </conditionalFormatting>
  <conditionalFormatting sqref="AD490">
    <cfRule type="cellIs" dxfId="18681" priority="15674" operator="equal">
      <formula>0</formula>
    </cfRule>
  </conditionalFormatting>
  <conditionalFormatting sqref="AD491">
    <cfRule type="cellIs" dxfId="18680" priority="15675" operator="equal">
      <formula>0</formula>
    </cfRule>
  </conditionalFormatting>
  <conditionalFormatting sqref="AD492">
    <cfRule type="cellIs" dxfId="18679" priority="15676" operator="equal">
      <formula>0</formula>
    </cfRule>
  </conditionalFormatting>
  <conditionalFormatting sqref="AD493">
    <cfRule type="cellIs" dxfId="18678" priority="15677" operator="equal">
      <formula>0</formula>
    </cfRule>
  </conditionalFormatting>
  <conditionalFormatting sqref="AD494">
    <cfRule type="cellIs" dxfId="18677" priority="15678" operator="equal">
      <formula>0</formula>
    </cfRule>
  </conditionalFormatting>
  <conditionalFormatting sqref="AD495">
    <cfRule type="cellIs" dxfId="18676" priority="15679" operator="equal">
      <formula>0</formula>
    </cfRule>
  </conditionalFormatting>
  <conditionalFormatting sqref="AD496">
    <cfRule type="cellIs" dxfId="18675" priority="15680" operator="equal">
      <formula>0</formula>
    </cfRule>
  </conditionalFormatting>
  <conditionalFormatting sqref="AD497">
    <cfRule type="cellIs" dxfId="18674" priority="15681" operator="equal">
      <formula>0</formula>
    </cfRule>
  </conditionalFormatting>
  <conditionalFormatting sqref="AD498">
    <cfRule type="cellIs" dxfId="18673" priority="15682" operator="equal">
      <formula>0</formula>
    </cfRule>
  </conditionalFormatting>
  <conditionalFormatting sqref="AD499">
    <cfRule type="cellIs" dxfId="18672" priority="15683" operator="equal">
      <formula>0</formula>
    </cfRule>
  </conditionalFormatting>
  <conditionalFormatting sqref="AD500">
    <cfRule type="cellIs" dxfId="18671" priority="15684" operator="equal">
      <formula>0</formula>
    </cfRule>
  </conditionalFormatting>
  <conditionalFormatting sqref="AD501">
    <cfRule type="cellIs" dxfId="18670" priority="15685" operator="equal">
      <formula>0</formula>
    </cfRule>
  </conditionalFormatting>
  <conditionalFormatting sqref="AD502">
    <cfRule type="cellIs" dxfId="18669" priority="15686" operator="equal">
      <formula>0</formula>
    </cfRule>
  </conditionalFormatting>
  <conditionalFormatting sqref="AD503">
    <cfRule type="cellIs" dxfId="18668" priority="15687" operator="equal">
      <formula>0</formula>
    </cfRule>
  </conditionalFormatting>
  <conditionalFormatting sqref="AD504">
    <cfRule type="cellIs" dxfId="18667" priority="15688" operator="equal">
      <formula>0</formula>
    </cfRule>
  </conditionalFormatting>
  <conditionalFormatting sqref="AD505">
    <cfRule type="cellIs" dxfId="18666" priority="15689" operator="equal">
      <formula>0</formula>
    </cfRule>
  </conditionalFormatting>
  <conditionalFormatting sqref="AD506">
    <cfRule type="cellIs" dxfId="18665" priority="15690" operator="equal">
      <formula>0</formula>
    </cfRule>
  </conditionalFormatting>
  <conditionalFormatting sqref="AD507">
    <cfRule type="cellIs" dxfId="18664" priority="15691" operator="equal">
      <formula>0</formula>
    </cfRule>
  </conditionalFormatting>
  <conditionalFormatting sqref="AD508">
    <cfRule type="cellIs" dxfId="18663" priority="15692" operator="equal">
      <formula>0</formula>
    </cfRule>
  </conditionalFormatting>
  <conditionalFormatting sqref="AD509">
    <cfRule type="cellIs" dxfId="18662" priority="15693" operator="equal">
      <formula>0</formula>
    </cfRule>
  </conditionalFormatting>
  <conditionalFormatting sqref="AD510">
    <cfRule type="cellIs" dxfId="18661" priority="15694" operator="equal">
      <formula>0</formula>
    </cfRule>
  </conditionalFormatting>
  <conditionalFormatting sqref="AD512">
    <cfRule type="cellIs" dxfId="18660" priority="15695" operator="equal">
      <formula>0</formula>
    </cfRule>
  </conditionalFormatting>
  <conditionalFormatting sqref="AD513">
    <cfRule type="cellIs" dxfId="18659" priority="15696" operator="equal">
      <formula>0</formula>
    </cfRule>
  </conditionalFormatting>
  <conditionalFormatting sqref="AD514">
    <cfRule type="cellIs" dxfId="18658" priority="15697" operator="equal">
      <formula>0</formula>
    </cfRule>
  </conditionalFormatting>
  <conditionalFormatting sqref="AD515">
    <cfRule type="cellIs" dxfId="18657" priority="15698" operator="equal">
      <formula>0</formula>
    </cfRule>
  </conditionalFormatting>
  <conditionalFormatting sqref="AD516">
    <cfRule type="cellIs" dxfId="18656" priority="15699" operator="equal">
      <formula>0</formula>
    </cfRule>
  </conditionalFormatting>
  <conditionalFormatting sqref="AD517">
    <cfRule type="cellIs" dxfId="18655" priority="15700" operator="equal">
      <formula>0</formula>
    </cfRule>
  </conditionalFormatting>
  <conditionalFormatting sqref="AD518">
    <cfRule type="cellIs" dxfId="18654" priority="15701" operator="equal">
      <formula>0</formula>
    </cfRule>
  </conditionalFormatting>
  <conditionalFormatting sqref="AD519">
    <cfRule type="cellIs" dxfId="18653" priority="15702" operator="equal">
      <formula>0</formula>
    </cfRule>
  </conditionalFormatting>
  <conditionalFormatting sqref="AD520">
    <cfRule type="cellIs" dxfId="18652" priority="15703" operator="equal">
      <formula>0</formula>
    </cfRule>
  </conditionalFormatting>
  <conditionalFormatting sqref="AD521">
    <cfRule type="cellIs" dxfId="18651" priority="15704" operator="equal">
      <formula>0</formula>
    </cfRule>
  </conditionalFormatting>
  <conditionalFormatting sqref="AD522">
    <cfRule type="cellIs" dxfId="18650" priority="15705" operator="equal">
      <formula>0</formula>
    </cfRule>
  </conditionalFormatting>
  <conditionalFormatting sqref="AD523">
    <cfRule type="cellIs" dxfId="18649" priority="15706" operator="equal">
      <formula>0</formula>
    </cfRule>
  </conditionalFormatting>
  <conditionalFormatting sqref="AD524">
    <cfRule type="cellIs" dxfId="18648" priority="15707" operator="equal">
      <formula>0</formula>
    </cfRule>
  </conditionalFormatting>
  <conditionalFormatting sqref="AD525">
    <cfRule type="cellIs" dxfId="18647" priority="15708" operator="equal">
      <formula>0</formula>
    </cfRule>
  </conditionalFormatting>
  <conditionalFormatting sqref="AD526">
    <cfRule type="cellIs" dxfId="18646" priority="15709" operator="equal">
      <formula>0</formula>
    </cfRule>
  </conditionalFormatting>
  <conditionalFormatting sqref="AD527">
    <cfRule type="cellIs" dxfId="18645" priority="15710" operator="equal">
      <formula>0</formula>
    </cfRule>
  </conditionalFormatting>
  <conditionalFormatting sqref="AD528">
    <cfRule type="cellIs" dxfId="18644" priority="15711" operator="equal">
      <formula>0</formula>
    </cfRule>
  </conditionalFormatting>
  <conditionalFormatting sqref="AD529">
    <cfRule type="cellIs" dxfId="18643" priority="15712" operator="equal">
      <formula>0</formula>
    </cfRule>
  </conditionalFormatting>
  <conditionalFormatting sqref="AD530">
    <cfRule type="cellIs" dxfId="18642" priority="15713" operator="equal">
      <formula>0</formula>
    </cfRule>
  </conditionalFormatting>
  <conditionalFormatting sqref="AD531">
    <cfRule type="cellIs" dxfId="18641" priority="15714" operator="equal">
      <formula>0</formula>
    </cfRule>
  </conditionalFormatting>
  <conditionalFormatting sqref="AD532">
    <cfRule type="cellIs" dxfId="18640" priority="15715" operator="equal">
      <formula>0</formula>
    </cfRule>
  </conditionalFormatting>
  <conditionalFormatting sqref="AD533">
    <cfRule type="cellIs" dxfId="18639" priority="15716" operator="equal">
      <formula>0</formula>
    </cfRule>
  </conditionalFormatting>
  <conditionalFormatting sqref="AD534">
    <cfRule type="cellIs" dxfId="18638" priority="15717" operator="equal">
      <formula>0</formula>
    </cfRule>
  </conditionalFormatting>
  <conditionalFormatting sqref="AD535">
    <cfRule type="cellIs" dxfId="18637" priority="15718" operator="equal">
      <formula>0</formula>
    </cfRule>
  </conditionalFormatting>
  <conditionalFormatting sqref="AD536">
    <cfRule type="cellIs" dxfId="18636" priority="15719" operator="equal">
      <formula>0</formula>
    </cfRule>
  </conditionalFormatting>
  <conditionalFormatting sqref="AD537">
    <cfRule type="cellIs" dxfId="18635" priority="15720" operator="equal">
      <formula>0</formula>
    </cfRule>
  </conditionalFormatting>
  <conditionalFormatting sqref="AE322">
    <cfRule type="cellIs" dxfId="18634" priority="15721" operator="equal">
      <formula>0</formula>
    </cfRule>
  </conditionalFormatting>
  <conditionalFormatting sqref="AE323">
    <cfRule type="cellIs" dxfId="18633" priority="15722" operator="equal">
      <formula>0</formula>
    </cfRule>
  </conditionalFormatting>
  <conditionalFormatting sqref="AE324">
    <cfRule type="cellIs" dxfId="18632" priority="15723" operator="equal">
      <formula>0</formula>
    </cfRule>
  </conditionalFormatting>
  <conditionalFormatting sqref="AE325">
    <cfRule type="cellIs" dxfId="18631" priority="15724" operator="equal">
      <formula>0</formula>
    </cfRule>
  </conditionalFormatting>
  <conditionalFormatting sqref="AE326">
    <cfRule type="cellIs" dxfId="18630" priority="15725" operator="equal">
      <formula>0</formula>
    </cfRule>
  </conditionalFormatting>
  <conditionalFormatting sqref="AE327">
    <cfRule type="cellIs" dxfId="18629" priority="15726" operator="equal">
      <formula>0</formula>
    </cfRule>
  </conditionalFormatting>
  <conditionalFormatting sqref="AE328">
    <cfRule type="cellIs" dxfId="18628" priority="15727" operator="equal">
      <formula>0</formula>
    </cfRule>
  </conditionalFormatting>
  <conditionalFormatting sqref="AE329">
    <cfRule type="cellIs" dxfId="18627" priority="15728" operator="equal">
      <formula>0</formula>
    </cfRule>
  </conditionalFormatting>
  <conditionalFormatting sqref="AE330">
    <cfRule type="cellIs" dxfId="18626" priority="15729" operator="equal">
      <formula>0</formula>
    </cfRule>
  </conditionalFormatting>
  <conditionalFormatting sqref="AE331">
    <cfRule type="cellIs" dxfId="18625" priority="15730" operator="equal">
      <formula>0</formula>
    </cfRule>
  </conditionalFormatting>
  <conditionalFormatting sqref="AE332">
    <cfRule type="cellIs" dxfId="18624" priority="15731" operator="equal">
      <formula>0</formula>
    </cfRule>
  </conditionalFormatting>
  <conditionalFormatting sqref="AE333">
    <cfRule type="cellIs" dxfId="18623" priority="15732" operator="equal">
      <formula>0</formula>
    </cfRule>
  </conditionalFormatting>
  <conditionalFormatting sqref="AE334">
    <cfRule type="cellIs" dxfId="18622" priority="15733" operator="equal">
      <formula>0</formula>
    </cfRule>
  </conditionalFormatting>
  <conditionalFormatting sqref="AE335">
    <cfRule type="cellIs" dxfId="18621" priority="15734" operator="equal">
      <formula>0</formula>
    </cfRule>
  </conditionalFormatting>
  <conditionalFormatting sqref="AE336">
    <cfRule type="cellIs" dxfId="18620" priority="15735" operator="equal">
      <formula>0</formula>
    </cfRule>
  </conditionalFormatting>
  <conditionalFormatting sqref="AE337">
    <cfRule type="cellIs" dxfId="18619" priority="15736" operator="equal">
      <formula>0</formula>
    </cfRule>
  </conditionalFormatting>
  <conditionalFormatting sqref="AE338">
    <cfRule type="cellIs" dxfId="18618" priority="15737" operator="equal">
      <formula>0</formula>
    </cfRule>
  </conditionalFormatting>
  <conditionalFormatting sqref="AE339">
    <cfRule type="cellIs" dxfId="18617" priority="15738" operator="equal">
      <formula>0</formula>
    </cfRule>
  </conditionalFormatting>
  <conditionalFormatting sqref="AE340">
    <cfRule type="cellIs" dxfId="18616" priority="15739" operator="equal">
      <formula>0</formula>
    </cfRule>
  </conditionalFormatting>
  <conditionalFormatting sqref="AE341">
    <cfRule type="cellIs" dxfId="18615" priority="15740" operator="equal">
      <formula>0</formula>
    </cfRule>
  </conditionalFormatting>
  <conditionalFormatting sqref="AE342">
    <cfRule type="cellIs" dxfId="18614" priority="15741" operator="equal">
      <formula>0</formula>
    </cfRule>
  </conditionalFormatting>
  <conditionalFormatting sqref="AE343">
    <cfRule type="cellIs" dxfId="18613" priority="15742" operator="equal">
      <formula>0</formula>
    </cfRule>
  </conditionalFormatting>
  <conditionalFormatting sqref="AE344">
    <cfRule type="cellIs" dxfId="18612" priority="15743" operator="equal">
      <formula>0</formula>
    </cfRule>
  </conditionalFormatting>
  <conditionalFormatting sqref="AE345">
    <cfRule type="cellIs" dxfId="18611" priority="15744" operator="equal">
      <formula>0</formula>
    </cfRule>
  </conditionalFormatting>
  <conditionalFormatting sqref="AE346">
    <cfRule type="cellIs" dxfId="18610" priority="15745" operator="equal">
      <formula>0</formula>
    </cfRule>
  </conditionalFormatting>
  <conditionalFormatting sqref="AE347">
    <cfRule type="cellIs" dxfId="18609" priority="15746" operator="equal">
      <formula>0</formula>
    </cfRule>
  </conditionalFormatting>
  <conditionalFormatting sqref="AE348">
    <cfRule type="cellIs" dxfId="18608" priority="15747" operator="equal">
      <formula>0</formula>
    </cfRule>
  </conditionalFormatting>
  <conditionalFormatting sqref="AE349">
    <cfRule type="cellIs" dxfId="18607" priority="15748" operator="equal">
      <formula>0</formula>
    </cfRule>
  </conditionalFormatting>
  <conditionalFormatting sqref="AE350">
    <cfRule type="cellIs" dxfId="18606" priority="15749" operator="equal">
      <formula>0</formula>
    </cfRule>
  </conditionalFormatting>
  <conditionalFormatting sqref="AE351">
    <cfRule type="cellIs" dxfId="18605" priority="15750" operator="equal">
      <formula>0</formula>
    </cfRule>
  </conditionalFormatting>
  <conditionalFormatting sqref="AE352">
    <cfRule type="cellIs" dxfId="18604" priority="15751" operator="equal">
      <formula>0</formula>
    </cfRule>
  </conditionalFormatting>
  <conditionalFormatting sqref="AE353">
    <cfRule type="cellIs" dxfId="18603" priority="15752" operator="equal">
      <formula>0</formula>
    </cfRule>
  </conditionalFormatting>
  <conditionalFormatting sqref="AE354">
    <cfRule type="cellIs" dxfId="18602" priority="15753" operator="equal">
      <formula>0</formula>
    </cfRule>
  </conditionalFormatting>
  <conditionalFormatting sqref="AE355">
    <cfRule type="cellIs" dxfId="18601" priority="15754" operator="equal">
      <formula>0</formula>
    </cfRule>
  </conditionalFormatting>
  <conditionalFormatting sqref="AE356">
    <cfRule type="cellIs" dxfId="18600" priority="15755" operator="equal">
      <formula>0</formula>
    </cfRule>
  </conditionalFormatting>
  <conditionalFormatting sqref="AE357">
    <cfRule type="cellIs" dxfId="18599" priority="15756" operator="equal">
      <formula>0</formula>
    </cfRule>
  </conditionalFormatting>
  <conditionalFormatting sqref="AE358">
    <cfRule type="cellIs" dxfId="18598" priority="15757" operator="equal">
      <formula>0</formula>
    </cfRule>
  </conditionalFormatting>
  <conditionalFormatting sqref="AE359">
    <cfRule type="cellIs" dxfId="18597" priority="15758" operator="equal">
      <formula>0</formula>
    </cfRule>
  </conditionalFormatting>
  <conditionalFormatting sqref="AE360">
    <cfRule type="cellIs" dxfId="18596" priority="15759" operator="equal">
      <formula>0</formula>
    </cfRule>
  </conditionalFormatting>
  <conditionalFormatting sqref="AE361">
    <cfRule type="cellIs" dxfId="18595" priority="15760" operator="equal">
      <formula>0</formula>
    </cfRule>
  </conditionalFormatting>
  <conditionalFormatting sqref="AE362">
    <cfRule type="cellIs" dxfId="18594" priority="15761" operator="equal">
      <formula>0</formula>
    </cfRule>
  </conditionalFormatting>
  <conditionalFormatting sqref="AE363">
    <cfRule type="cellIs" dxfId="18593" priority="15762" operator="equal">
      <formula>0</formula>
    </cfRule>
  </conditionalFormatting>
  <conditionalFormatting sqref="AE364">
    <cfRule type="cellIs" dxfId="18592" priority="15763" operator="equal">
      <formula>0</formula>
    </cfRule>
  </conditionalFormatting>
  <conditionalFormatting sqref="AE365">
    <cfRule type="cellIs" dxfId="18591" priority="15764" operator="equal">
      <formula>0</formula>
    </cfRule>
  </conditionalFormatting>
  <conditionalFormatting sqref="AE366">
    <cfRule type="cellIs" dxfId="18590" priority="15765" operator="equal">
      <formula>0</formula>
    </cfRule>
  </conditionalFormatting>
  <conditionalFormatting sqref="AE367">
    <cfRule type="cellIs" dxfId="18589" priority="15766" operator="equal">
      <formula>0</formula>
    </cfRule>
  </conditionalFormatting>
  <conditionalFormatting sqref="AE368">
    <cfRule type="cellIs" dxfId="18588" priority="15767" operator="equal">
      <formula>0</formula>
    </cfRule>
  </conditionalFormatting>
  <conditionalFormatting sqref="AE369">
    <cfRule type="cellIs" dxfId="18587" priority="15768" operator="equal">
      <formula>0</formula>
    </cfRule>
  </conditionalFormatting>
  <conditionalFormatting sqref="AE370">
    <cfRule type="cellIs" dxfId="18586" priority="15769" operator="equal">
      <formula>0</formula>
    </cfRule>
  </conditionalFormatting>
  <conditionalFormatting sqref="AE371">
    <cfRule type="cellIs" dxfId="18585" priority="15770" operator="equal">
      <formula>0</formula>
    </cfRule>
  </conditionalFormatting>
  <conditionalFormatting sqref="AE372">
    <cfRule type="cellIs" dxfId="18584" priority="15771" operator="equal">
      <formula>0</formula>
    </cfRule>
  </conditionalFormatting>
  <conditionalFormatting sqref="AE373">
    <cfRule type="cellIs" dxfId="18583" priority="15772" operator="equal">
      <formula>0</formula>
    </cfRule>
  </conditionalFormatting>
  <conditionalFormatting sqref="AE374">
    <cfRule type="cellIs" dxfId="18582" priority="15773" operator="equal">
      <formula>0</formula>
    </cfRule>
  </conditionalFormatting>
  <conditionalFormatting sqref="AE375">
    <cfRule type="cellIs" dxfId="18581" priority="15774" operator="equal">
      <formula>0</formula>
    </cfRule>
  </conditionalFormatting>
  <conditionalFormatting sqref="AE376">
    <cfRule type="cellIs" dxfId="18580" priority="15775" operator="equal">
      <formula>0</formula>
    </cfRule>
  </conditionalFormatting>
  <conditionalFormatting sqref="AE377">
    <cfRule type="cellIs" dxfId="18579" priority="15776" operator="equal">
      <formula>0</formula>
    </cfRule>
  </conditionalFormatting>
  <conditionalFormatting sqref="AE378">
    <cfRule type="cellIs" dxfId="18578" priority="15777" operator="equal">
      <formula>0</formula>
    </cfRule>
  </conditionalFormatting>
  <conditionalFormatting sqref="AE379">
    <cfRule type="cellIs" dxfId="18577" priority="15778" operator="equal">
      <formula>0</formula>
    </cfRule>
  </conditionalFormatting>
  <conditionalFormatting sqref="AE380">
    <cfRule type="cellIs" dxfId="18576" priority="15779" operator="equal">
      <formula>0</formula>
    </cfRule>
  </conditionalFormatting>
  <conditionalFormatting sqref="AE381">
    <cfRule type="cellIs" dxfId="18575" priority="15780" operator="equal">
      <formula>0</formula>
    </cfRule>
  </conditionalFormatting>
  <conditionalFormatting sqref="AE382">
    <cfRule type="cellIs" dxfId="18574" priority="15781" operator="equal">
      <formula>0</formula>
    </cfRule>
  </conditionalFormatting>
  <conditionalFormatting sqref="AE383">
    <cfRule type="cellIs" dxfId="18573" priority="15782" operator="equal">
      <formula>0</formula>
    </cfRule>
  </conditionalFormatting>
  <conditionalFormatting sqref="AE384">
    <cfRule type="cellIs" dxfId="18572" priority="15783" operator="equal">
      <formula>0</formula>
    </cfRule>
  </conditionalFormatting>
  <conditionalFormatting sqref="AE385">
    <cfRule type="cellIs" dxfId="18571" priority="15784" operator="equal">
      <formula>0</formula>
    </cfRule>
  </conditionalFormatting>
  <conditionalFormatting sqref="AE386">
    <cfRule type="cellIs" dxfId="18570" priority="15785" operator="equal">
      <formula>0</formula>
    </cfRule>
  </conditionalFormatting>
  <conditionalFormatting sqref="AE387">
    <cfRule type="cellIs" dxfId="18569" priority="15786" operator="equal">
      <formula>0</formula>
    </cfRule>
  </conditionalFormatting>
  <conditionalFormatting sqref="AE388">
    <cfRule type="cellIs" dxfId="18568" priority="15787" operator="equal">
      <formula>0</formula>
    </cfRule>
  </conditionalFormatting>
  <conditionalFormatting sqref="AE389">
    <cfRule type="cellIs" dxfId="18567" priority="15788" operator="equal">
      <formula>0</formula>
    </cfRule>
  </conditionalFormatting>
  <conditionalFormatting sqref="AE390">
    <cfRule type="cellIs" dxfId="18566" priority="15789" operator="equal">
      <formula>0</formula>
    </cfRule>
  </conditionalFormatting>
  <conditionalFormatting sqref="AE391">
    <cfRule type="cellIs" dxfId="18565" priority="15790" operator="equal">
      <formula>0</formula>
    </cfRule>
  </conditionalFormatting>
  <conditionalFormatting sqref="AE392">
    <cfRule type="cellIs" dxfId="18564" priority="15791" operator="equal">
      <formula>0</formula>
    </cfRule>
  </conditionalFormatting>
  <conditionalFormatting sqref="AE393">
    <cfRule type="cellIs" dxfId="18563" priority="15792" operator="equal">
      <formula>0</formula>
    </cfRule>
  </conditionalFormatting>
  <conditionalFormatting sqref="AE394">
    <cfRule type="cellIs" dxfId="18562" priority="15793" operator="equal">
      <formula>0</formula>
    </cfRule>
  </conditionalFormatting>
  <conditionalFormatting sqref="AE395">
    <cfRule type="cellIs" dxfId="18561" priority="15794" operator="equal">
      <formula>0</formula>
    </cfRule>
  </conditionalFormatting>
  <conditionalFormatting sqref="AE396">
    <cfRule type="cellIs" dxfId="18560" priority="15795" operator="equal">
      <formula>0</formula>
    </cfRule>
  </conditionalFormatting>
  <conditionalFormatting sqref="AE397">
    <cfRule type="cellIs" dxfId="18559" priority="15796" operator="equal">
      <formula>0</formula>
    </cfRule>
  </conditionalFormatting>
  <conditionalFormatting sqref="AE398">
    <cfRule type="cellIs" dxfId="18558" priority="15797" operator="equal">
      <formula>0</formula>
    </cfRule>
  </conditionalFormatting>
  <conditionalFormatting sqref="AE399">
    <cfRule type="cellIs" dxfId="18557" priority="15798" operator="equal">
      <formula>0</formula>
    </cfRule>
  </conditionalFormatting>
  <conditionalFormatting sqref="AE400">
    <cfRule type="cellIs" dxfId="18556" priority="15799" operator="equal">
      <formula>0</formula>
    </cfRule>
  </conditionalFormatting>
  <conditionalFormatting sqref="AE401">
    <cfRule type="cellIs" dxfId="18555" priority="15800" operator="equal">
      <formula>0</formula>
    </cfRule>
  </conditionalFormatting>
  <conditionalFormatting sqref="AE402">
    <cfRule type="cellIs" dxfId="18554" priority="15801" operator="equal">
      <formula>0</formula>
    </cfRule>
  </conditionalFormatting>
  <conditionalFormatting sqref="AE403">
    <cfRule type="cellIs" dxfId="18553" priority="15802" operator="equal">
      <formula>0</formula>
    </cfRule>
  </conditionalFormatting>
  <conditionalFormatting sqref="AE404">
    <cfRule type="cellIs" dxfId="18552" priority="15803" operator="equal">
      <formula>0</formula>
    </cfRule>
  </conditionalFormatting>
  <conditionalFormatting sqref="AE405">
    <cfRule type="cellIs" dxfId="18551" priority="15804" operator="equal">
      <formula>0</formula>
    </cfRule>
  </conditionalFormatting>
  <conditionalFormatting sqref="AE406">
    <cfRule type="cellIs" dxfId="18550" priority="15805" operator="equal">
      <formula>0</formula>
    </cfRule>
  </conditionalFormatting>
  <conditionalFormatting sqref="AE407">
    <cfRule type="cellIs" dxfId="18549" priority="15806" operator="equal">
      <formula>0</formula>
    </cfRule>
  </conditionalFormatting>
  <conditionalFormatting sqref="AE408">
    <cfRule type="cellIs" dxfId="18548" priority="15807" operator="equal">
      <formula>0</formula>
    </cfRule>
  </conditionalFormatting>
  <conditionalFormatting sqref="AE409">
    <cfRule type="cellIs" dxfId="18547" priority="15808" operator="equal">
      <formula>0</formula>
    </cfRule>
  </conditionalFormatting>
  <conditionalFormatting sqref="AE410">
    <cfRule type="cellIs" dxfId="18546" priority="15809" operator="equal">
      <formula>0</formula>
    </cfRule>
  </conditionalFormatting>
  <conditionalFormatting sqref="AE411">
    <cfRule type="cellIs" dxfId="18545" priority="15810" operator="equal">
      <formula>0</formula>
    </cfRule>
  </conditionalFormatting>
  <conditionalFormatting sqref="AE412">
    <cfRule type="cellIs" dxfId="18544" priority="15811" operator="equal">
      <formula>0</formula>
    </cfRule>
  </conditionalFormatting>
  <conditionalFormatting sqref="AE413">
    <cfRule type="cellIs" dxfId="18543" priority="15812" operator="equal">
      <formula>0</formula>
    </cfRule>
  </conditionalFormatting>
  <conditionalFormatting sqref="AE414">
    <cfRule type="cellIs" dxfId="18542" priority="15813" operator="equal">
      <formula>0</formula>
    </cfRule>
  </conditionalFormatting>
  <conditionalFormatting sqref="AE415">
    <cfRule type="cellIs" dxfId="18541" priority="15814" operator="equal">
      <formula>0</formula>
    </cfRule>
  </conditionalFormatting>
  <conditionalFormatting sqref="AE416">
    <cfRule type="cellIs" dxfId="18540" priority="15815" operator="equal">
      <formula>0</formula>
    </cfRule>
  </conditionalFormatting>
  <conditionalFormatting sqref="AE417">
    <cfRule type="cellIs" dxfId="18539" priority="15816" operator="equal">
      <formula>0</formula>
    </cfRule>
  </conditionalFormatting>
  <conditionalFormatting sqref="AE418">
    <cfRule type="cellIs" dxfId="18538" priority="15817" operator="equal">
      <formula>0</formula>
    </cfRule>
  </conditionalFormatting>
  <conditionalFormatting sqref="AE419">
    <cfRule type="cellIs" dxfId="18537" priority="15818" operator="equal">
      <formula>0</formula>
    </cfRule>
  </conditionalFormatting>
  <conditionalFormatting sqref="AE420">
    <cfRule type="cellIs" dxfId="18536" priority="15819" operator="equal">
      <formula>0</formula>
    </cfRule>
  </conditionalFormatting>
  <conditionalFormatting sqref="AE421">
    <cfRule type="cellIs" dxfId="18535" priority="15820" operator="equal">
      <formula>0</formula>
    </cfRule>
  </conditionalFormatting>
  <conditionalFormatting sqref="AE422">
    <cfRule type="cellIs" dxfId="18534" priority="15821" operator="equal">
      <formula>0</formula>
    </cfRule>
  </conditionalFormatting>
  <conditionalFormatting sqref="AE423">
    <cfRule type="cellIs" dxfId="18533" priority="15822" operator="equal">
      <formula>0</formula>
    </cfRule>
  </conditionalFormatting>
  <conditionalFormatting sqref="AE424">
    <cfRule type="cellIs" dxfId="18532" priority="15823" operator="equal">
      <formula>0</formula>
    </cfRule>
  </conditionalFormatting>
  <conditionalFormatting sqref="AE425">
    <cfRule type="cellIs" dxfId="18531" priority="15824" operator="equal">
      <formula>0</formula>
    </cfRule>
  </conditionalFormatting>
  <conditionalFormatting sqref="AE426">
    <cfRule type="cellIs" dxfId="18530" priority="15825" operator="equal">
      <formula>0</formula>
    </cfRule>
  </conditionalFormatting>
  <conditionalFormatting sqref="AE427">
    <cfRule type="cellIs" dxfId="18529" priority="15826" operator="equal">
      <formula>0</formula>
    </cfRule>
  </conditionalFormatting>
  <conditionalFormatting sqref="AE428">
    <cfRule type="cellIs" dxfId="18528" priority="15827" operator="equal">
      <formula>0</formula>
    </cfRule>
  </conditionalFormatting>
  <conditionalFormatting sqref="AE429">
    <cfRule type="cellIs" dxfId="18527" priority="15828" operator="equal">
      <formula>0</formula>
    </cfRule>
  </conditionalFormatting>
  <conditionalFormatting sqref="AE430">
    <cfRule type="cellIs" dxfId="18526" priority="15829" operator="equal">
      <formula>0</formula>
    </cfRule>
  </conditionalFormatting>
  <conditionalFormatting sqref="AE431">
    <cfRule type="cellIs" dxfId="18525" priority="15830" operator="equal">
      <formula>0</formula>
    </cfRule>
  </conditionalFormatting>
  <conditionalFormatting sqref="AE432">
    <cfRule type="cellIs" dxfId="18524" priority="15831" operator="equal">
      <formula>0</formula>
    </cfRule>
  </conditionalFormatting>
  <conditionalFormatting sqref="AE433">
    <cfRule type="cellIs" dxfId="18523" priority="15832" operator="equal">
      <formula>0</formula>
    </cfRule>
  </conditionalFormatting>
  <conditionalFormatting sqref="AE434">
    <cfRule type="cellIs" dxfId="18522" priority="15833" operator="equal">
      <formula>0</formula>
    </cfRule>
  </conditionalFormatting>
  <conditionalFormatting sqref="AE435">
    <cfRule type="cellIs" dxfId="18521" priority="15834" operator="equal">
      <formula>0</formula>
    </cfRule>
  </conditionalFormatting>
  <conditionalFormatting sqref="AE436">
    <cfRule type="cellIs" dxfId="18520" priority="15835" operator="equal">
      <formula>0</formula>
    </cfRule>
  </conditionalFormatting>
  <conditionalFormatting sqref="AE437">
    <cfRule type="cellIs" dxfId="18519" priority="15836" operator="equal">
      <formula>0</formula>
    </cfRule>
  </conditionalFormatting>
  <conditionalFormatting sqref="AE438">
    <cfRule type="cellIs" dxfId="18518" priority="15837" operator="equal">
      <formula>0</formula>
    </cfRule>
  </conditionalFormatting>
  <conditionalFormatting sqref="AE439">
    <cfRule type="cellIs" dxfId="18517" priority="15838" operator="equal">
      <formula>0</formula>
    </cfRule>
  </conditionalFormatting>
  <conditionalFormatting sqref="AE440">
    <cfRule type="cellIs" dxfId="18516" priority="15839" operator="equal">
      <formula>0</formula>
    </cfRule>
  </conditionalFormatting>
  <conditionalFormatting sqref="AE441">
    <cfRule type="cellIs" dxfId="18515" priority="15840" operator="equal">
      <formula>0</formula>
    </cfRule>
  </conditionalFormatting>
  <conditionalFormatting sqref="AE442">
    <cfRule type="cellIs" dxfId="18514" priority="15841" operator="equal">
      <formula>0</formula>
    </cfRule>
  </conditionalFormatting>
  <conditionalFormatting sqref="AE443">
    <cfRule type="cellIs" dxfId="18513" priority="15842" operator="equal">
      <formula>0</formula>
    </cfRule>
  </conditionalFormatting>
  <conditionalFormatting sqref="AE444">
    <cfRule type="cellIs" dxfId="18512" priority="15843" operator="equal">
      <formula>0</formula>
    </cfRule>
  </conditionalFormatting>
  <conditionalFormatting sqref="AE445">
    <cfRule type="cellIs" dxfId="18511" priority="15844" operator="equal">
      <formula>0</formula>
    </cfRule>
  </conditionalFormatting>
  <conditionalFormatting sqref="AE446">
    <cfRule type="cellIs" dxfId="18510" priority="15845" operator="equal">
      <formula>0</formula>
    </cfRule>
  </conditionalFormatting>
  <conditionalFormatting sqref="AE447">
    <cfRule type="cellIs" dxfId="18509" priority="15846" operator="equal">
      <formula>0</formula>
    </cfRule>
  </conditionalFormatting>
  <conditionalFormatting sqref="AE448">
    <cfRule type="cellIs" dxfId="18508" priority="15847" operator="equal">
      <formula>0</formula>
    </cfRule>
  </conditionalFormatting>
  <conditionalFormatting sqref="AE449">
    <cfRule type="cellIs" dxfId="18507" priority="15848" operator="equal">
      <formula>0</formula>
    </cfRule>
  </conditionalFormatting>
  <conditionalFormatting sqref="AE450">
    <cfRule type="cellIs" dxfId="18506" priority="15849" operator="equal">
      <formula>0</formula>
    </cfRule>
  </conditionalFormatting>
  <conditionalFormatting sqref="AE451">
    <cfRule type="cellIs" dxfId="18505" priority="15850" operator="equal">
      <formula>0</formula>
    </cfRule>
  </conditionalFormatting>
  <conditionalFormatting sqref="AE452">
    <cfRule type="cellIs" dxfId="18504" priority="15851" operator="equal">
      <formula>0</formula>
    </cfRule>
  </conditionalFormatting>
  <conditionalFormatting sqref="AE453">
    <cfRule type="cellIs" dxfId="18503" priority="15852" operator="equal">
      <formula>0</formula>
    </cfRule>
  </conditionalFormatting>
  <conditionalFormatting sqref="AE454">
    <cfRule type="cellIs" dxfId="18502" priority="15853" operator="equal">
      <formula>0</formula>
    </cfRule>
  </conditionalFormatting>
  <conditionalFormatting sqref="AE455">
    <cfRule type="cellIs" dxfId="18501" priority="15854" operator="equal">
      <formula>0</formula>
    </cfRule>
  </conditionalFormatting>
  <conditionalFormatting sqref="AE456">
    <cfRule type="cellIs" dxfId="18500" priority="15855" operator="equal">
      <formula>0</formula>
    </cfRule>
  </conditionalFormatting>
  <conditionalFormatting sqref="AE457">
    <cfRule type="cellIs" dxfId="18499" priority="15856" operator="equal">
      <formula>0</formula>
    </cfRule>
  </conditionalFormatting>
  <conditionalFormatting sqref="AE458">
    <cfRule type="cellIs" dxfId="18498" priority="15857" operator="equal">
      <formula>0</formula>
    </cfRule>
  </conditionalFormatting>
  <conditionalFormatting sqref="AE459">
    <cfRule type="cellIs" dxfId="18497" priority="15858" operator="equal">
      <formula>0</formula>
    </cfRule>
  </conditionalFormatting>
  <conditionalFormatting sqref="AE460">
    <cfRule type="cellIs" dxfId="18496" priority="15859" operator="equal">
      <formula>0</formula>
    </cfRule>
  </conditionalFormatting>
  <conditionalFormatting sqref="AE461">
    <cfRule type="cellIs" dxfId="18495" priority="15860" operator="equal">
      <formula>0</formula>
    </cfRule>
  </conditionalFormatting>
  <conditionalFormatting sqref="AE462">
    <cfRule type="cellIs" dxfId="18494" priority="15861" operator="equal">
      <formula>0</formula>
    </cfRule>
  </conditionalFormatting>
  <conditionalFormatting sqref="AE463">
    <cfRule type="cellIs" dxfId="18493" priority="15862" operator="equal">
      <formula>0</formula>
    </cfRule>
  </conditionalFormatting>
  <conditionalFormatting sqref="AE464">
    <cfRule type="cellIs" dxfId="18492" priority="15863" operator="equal">
      <formula>0</formula>
    </cfRule>
  </conditionalFormatting>
  <conditionalFormatting sqref="AE465">
    <cfRule type="cellIs" dxfId="18491" priority="15864" operator="equal">
      <formula>0</formula>
    </cfRule>
  </conditionalFormatting>
  <conditionalFormatting sqref="AE466">
    <cfRule type="cellIs" dxfId="18490" priority="15865" operator="equal">
      <formula>0</formula>
    </cfRule>
  </conditionalFormatting>
  <conditionalFormatting sqref="AE467">
    <cfRule type="cellIs" dxfId="18489" priority="15866" operator="equal">
      <formula>0</formula>
    </cfRule>
  </conditionalFormatting>
  <conditionalFormatting sqref="AE468">
    <cfRule type="cellIs" dxfId="18488" priority="15867" operator="equal">
      <formula>0</formula>
    </cfRule>
  </conditionalFormatting>
  <conditionalFormatting sqref="AE469">
    <cfRule type="cellIs" dxfId="18487" priority="15868" operator="equal">
      <formula>0</formula>
    </cfRule>
  </conditionalFormatting>
  <conditionalFormatting sqref="AE470">
    <cfRule type="cellIs" dxfId="18486" priority="15869" operator="equal">
      <formula>0</formula>
    </cfRule>
  </conditionalFormatting>
  <conditionalFormatting sqref="AE471">
    <cfRule type="cellIs" dxfId="18485" priority="15870" operator="equal">
      <formula>0</formula>
    </cfRule>
  </conditionalFormatting>
  <conditionalFormatting sqref="AE472">
    <cfRule type="cellIs" dxfId="18484" priority="15871" operator="equal">
      <formula>0</formula>
    </cfRule>
  </conditionalFormatting>
  <conditionalFormatting sqref="AE473">
    <cfRule type="cellIs" dxfId="18483" priority="15872" operator="equal">
      <formula>0</formula>
    </cfRule>
  </conditionalFormatting>
  <conditionalFormatting sqref="AE474">
    <cfRule type="cellIs" dxfId="18482" priority="15873" operator="equal">
      <formula>0</formula>
    </cfRule>
  </conditionalFormatting>
  <conditionalFormatting sqref="AE475">
    <cfRule type="cellIs" dxfId="18481" priority="15874" operator="equal">
      <formula>0</formula>
    </cfRule>
  </conditionalFormatting>
  <conditionalFormatting sqref="AE476">
    <cfRule type="cellIs" dxfId="18480" priority="15875" operator="equal">
      <formula>0</formula>
    </cfRule>
  </conditionalFormatting>
  <conditionalFormatting sqref="AE477">
    <cfRule type="cellIs" dxfId="18479" priority="15876" operator="equal">
      <formula>0</formula>
    </cfRule>
  </conditionalFormatting>
  <conditionalFormatting sqref="AE478">
    <cfRule type="cellIs" dxfId="18478" priority="15877" operator="equal">
      <formula>0</formula>
    </cfRule>
  </conditionalFormatting>
  <conditionalFormatting sqref="AE479">
    <cfRule type="cellIs" dxfId="18477" priority="15878" operator="equal">
      <formula>0</formula>
    </cfRule>
  </conditionalFormatting>
  <conditionalFormatting sqref="AE480">
    <cfRule type="cellIs" dxfId="18476" priority="15879" operator="equal">
      <formula>0</formula>
    </cfRule>
  </conditionalFormatting>
  <conditionalFormatting sqref="AE481">
    <cfRule type="cellIs" dxfId="18475" priority="15880" operator="equal">
      <formula>0</formula>
    </cfRule>
  </conditionalFormatting>
  <conditionalFormatting sqref="AE482">
    <cfRule type="cellIs" dxfId="18474" priority="15881" operator="equal">
      <formula>0</formula>
    </cfRule>
  </conditionalFormatting>
  <conditionalFormatting sqref="AE483">
    <cfRule type="cellIs" dxfId="18473" priority="15882" operator="equal">
      <formula>0</formula>
    </cfRule>
  </conditionalFormatting>
  <conditionalFormatting sqref="AE484">
    <cfRule type="cellIs" dxfId="18472" priority="15883" operator="equal">
      <formula>0</formula>
    </cfRule>
  </conditionalFormatting>
  <conditionalFormatting sqref="AE485">
    <cfRule type="cellIs" dxfId="18471" priority="15884" operator="equal">
      <formula>0</formula>
    </cfRule>
  </conditionalFormatting>
  <conditionalFormatting sqref="AE486">
    <cfRule type="cellIs" dxfId="18470" priority="15885" operator="equal">
      <formula>0</formula>
    </cfRule>
  </conditionalFormatting>
  <conditionalFormatting sqref="AE487">
    <cfRule type="cellIs" dxfId="18469" priority="15886" operator="equal">
      <formula>0</formula>
    </cfRule>
  </conditionalFormatting>
  <conditionalFormatting sqref="AE488">
    <cfRule type="cellIs" dxfId="18468" priority="15887" operator="equal">
      <formula>0</formula>
    </cfRule>
  </conditionalFormatting>
  <conditionalFormatting sqref="AE489">
    <cfRule type="cellIs" dxfId="18467" priority="15888" operator="equal">
      <formula>0</formula>
    </cfRule>
  </conditionalFormatting>
  <conditionalFormatting sqref="AE490">
    <cfRule type="cellIs" dxfId="18466" priority="15889" operator="equal">
      <formula>0</formula>
    </cfRule>
  </conditionalFormatting>
  <conditionalFormatting sqref="AE491">
    <cfRule type="cellIs" dxfId="18465" priority="15890" operator="equal">
      <formula>0</formula>
    </cfRule>
  </conditionalFormatting>
  <conditionalFormatting sqref="AE492">
    <cfRule type="cellIs" dxfId="18464" priority="15891" operator="equal">
      <formula>0</formula>
    </cfRule>
  </conditionalFormatting>
  <conditionalFormatting sqref="AE493">
    <cfRule type="cellIs" dxfId="18463" priority="15892" operator="equal">
      <formula>0</formula>
    </cfRule>
  </conditionalFormatting>
  <conditionalFormatting sqref="AE494">
    <cfRule type="cellIs" dxfId="18462" priority="15893" operator="equal">
      <formula>0</formula>
    </cfRule>
  </conditionalFormatting>
  <conditionalFormatting sqref="AE495">
    <cfRule type="cellIs" dxfId="18461" priority="15894" operator="equal">
      <formula>0</formula>
    </cfRule>
  </conditionalFormatting>
  <conditionalFormatting sqref="AE496">
    <cfRule type="cellIs" dxfId="18460" priority="15895" operator="equal">
      <formula>0</formula>
    </cfRule>
  </conditionalFormatting>
  <conditionalFormatting sqref="AE497">
    <cfRule type="cellIs" dxfId="18459" priority="15896" operator="equal">
      <formula>0</formula>
    </cfRule>
  </conditionalFormatting>
  <conditionalFormatting sqref="AE498">
    <cfRule type="cellIs" dxfId="18458" priority="15897" operator="equal">
      <formula>0</formula>
    </cfRule>
  </conditionalFormatting>
  <conditionalFormatting sqref="AE499">
    <cfRule type="cellIs" dxfId="18457" priority="15898" operator="equal">
      <formula>0</formula>
    </cfRule>
  </conditionalFormatting>
  <conditionalFormatting sqref="AE500">
    <cfRule type="cellIs" dxfId="18456" priority="15899" operator="equal">
      <formula>0</formula>
    </cfRule>
  </conditionalFormatting>
  <conditionalFormatting sqref="AE501">
    <cfRule type="cellIs" dxfId="18455" priority="15900" operator="equal">
      <formula>0</formula>
    </cfRule>
  </conditionalFormatting>
  <conditionalFormatting sqref="AE502">
    <cfRule type="cellIs" dxfId="18454" priority="15901" operator="equal">
      <formula>0</formula>
    </cfRule>
  </conditionalFormatting>
  <conditionalFormatting sqref="AE503">
    <cfRule type="cellIs" dxfId="18453" priority="15902" operator="equal">
      <formula>0</formula>
    </cfRule>
  </conditionalFormatting>
  <conditionalFormatting sqref="AE504">
    <cfRule type="cellIs" dxfId="18452" priority="15903" operator="equal">
      <formula>0</formula>
    </cfRule>
  </conditionalFormatting>
  <conditionalFormatting sqref="AE505">
    <cfRule type="cellIs" dxfId="18451" priority="15904" operator="equal">
      <formula>0</formula>
    </cfRule>
  </conditionalFormatting>
  <conditionalFormatting sqref="AE506">
    <cfRule type="cellIs" dxfId="18450" priority="15905" operator="equal">
      <formula>0</formula>
    </cfRule>
  </conditionalFormatting>
  <conditionalFormatting sqref="AE507">
    <cfRule type="cellIs" dxfId="18449" priority="15906" operator="equal">
      <formula>0</formula>
    </cfRule>
  </conditionalFormatting>
  <conditionalFormatting sqref="AE508">
    <cfRule type="cellIs" dxfId="18448" priority="15907" operator="equal">
      <formula>0</formula>
    </cfRule>
  </conditionalFormatting>
  <conditionalFormatting sqref="AE509">
    <cfRule type="cellIs" dxfId="18447" priority="15908" operator="equal">
      <formula>0</formula>
    </cfRule>
  </conditionalFormatting>
  <conditionalFormatting sqref="AE510">
    <cfRule type="cellIs" dxfId="18446" priority="15909" operator="equal">
      <formula>0</formula>
    </cfRule>
  </conditionalFormatting>
  <conditionalFormatting sqref="AE512">
    <cfRule type="cellIs" dxfId="18445" priority="15910" operator="equal">
      <formula>0</formula>
    </cfRule>
  </conditionalFormatting>
  <conditionalFormatting sqref="AE513">
    <cfRule type="cellIs" dxfId="18444" priority="15911" operator="equal">
      <formula>0</formula>
    </cfRule>
  </conditionalFormatting>
  <conditionalFormatting sqref="AE514">
    <cfRule type="cellIs" dxfId="18443" priority="15912" operator="equal">
      <formula>0</formula>
    </cfRule>
  </conditionalFormatting>
  <conditionalFormatting sqref="AE515">
    <cfRule type="cellIs" dxfId="18442" priority="15913" operator="equal">
      <formula>0</formula>
    </cfRule>
  </conditionalFormatting>
  <conditionalFormatting sqref="AE516">
    <cfRule type="cellIs" dxfId="18441" priority="15914" operator="equal">
      <formula>0</formula>
    </cfRule>
  </conditionalFormatting>
  <conditionalFormatting sqref="AE517">
    <cfRule type="cellIs" dxfId="18440" priority="15915" operator="equal">
      <formula>0</formula>
    </cfRule>
  </conditionalFormatting>
  <conditionalFormatting sqref="AE518">
    <cfRule type="cellIs" dxfId="18439" priority="15916" operator="equal">
      <formula>0</formula>
    </cfRule>
  </conditionalFormatting>
  <conditionalFormatting sqref="AE519">
    <cfRule type="cellIs" dxfId="18438" priority="15917" operator="equal">
      <formula>0</formula>
    </cfRule>
  </conditionalFormatting>
  <conditionalFormatting sqref="AE520">
    <cfRule type="cellIs" dxfId="18437" priority="15918" operator="equal">
      <formula>0</formula>
    </cfRule>
  </conditionalFormatting>
  <conditionalFormatting sqref="AE521">
    <cfRule type="cellIs" dxfId="18436" priority="15919" operator="equal">
      <formula>0</formula>
    </cfRule>
  </conditionalFormatting>
  <conditionalFormatting sqref="AE522">
    <cfRule type="cellIs" dxfId="18435" priority="15920" operator="equal">
      <formula>0</formula>
    </cfRule>
  </conditionalFormatting>
  <conditionalFormatting sqref="AE523">
    <cfRule type="cellIs" dxfId="18434" priority="15921" operator="equal">
      <formula>0</formula>
    </cfRule>
  </conditionalFormatting>
  <conditionalFormatting sqref="AE524">
    <cfRule type="cellIs" dxfId="18433" priority="15922" operator="equal">
      <formula>0</formula>
    </cfRule>
  </conditionalFormatting>
  <conditionalFormatting sqref="AE525">
    <cfRule type="cellIs" dxfId="18432" priority="15923" operator="equal">
      <formula>0</formula>
    </cfRule>
  </conditionalFormatting>
  <conditionalFormatting sqref="AE526">
    <cfRule type="cellIs" dxfId="18431" priority="15924" operator="equal">
      <formula>0</formula>
    </cfRule>
  </conditionalFormatting>
  <conditionalFormatting sqref="AE527">
    <cfRule type="cellIs" dxfId="18430" priority="15925" operator="equal">
      <formula>0</formula>
    </cfRule>
  </conditionalFormatting>
  <conditionalFormatting sqref="AE528">
    <cfRule type="cellIs" dxfId="18429" priority="15926" operator="equal">
      <formula>0</formula>
    </cfRule>
  </conditionalFormatting>
  <conditionalFormatting sqref="AE529">
    <cfRule type="cellIs" dxfId="18428" priority="15927" operator="equal">
      <formula>0</formula>
    </cfRule>
  </conditionalFormatting>
  <conditionalFormatting sqref="AE530">
    <cfRule type="cellIs" dxfId="18427" priority="15928" operator="equal">
      <formula>0</formula>
    </cfRule>
  </conditionalFormatting>
  <conditionalFormatting sqref="AE531">
    <cfRule type="cellIs" dxfId="18426" priority="15929" operator="equal">
      <formula>0</formula>
    </cfRule>
  </conditionalFormatting>
  <conditionalFormatting sqref="AE532">
    <cfRule type="cellIs" dxfId="18425" priority="15930" operator="equal">
      <formula>0</formula>
    </cfRule>
  </conditionalFormatting>
  <conditionalFormatting sqref="AE533">
    <cfRule type="cellIs" dxfId="18424" priority="15931" operator="equal">
      <formula>0</formula>
    </cfRule>
  </conditionalFormatting>
  <conditionalFormatting sqref="AE534">
    <cfRule type="cellIs" dxfId="18423" priority="15932" operator="equal">
      <formula>0</formula>
    </cfRule>
  </conditionalFormatting>
  <conditionalFormatting sqref="AE535">
    <cfRule type="cellIs" dxfId="18422" priority="15933" operator="equal">
      <formula>0</formula>
    </cfRule>
  </conditionalFormatting>
  <conditionalFormatting sqref="AE536">
    <cfRule type="cellIs" dxfId="18421" priority="15934" operator="equal">
      <formula>0</formula>
    </cfRule>
  </conditionalFormatting>
  <conditionalFormatting sqref="AE537">
    <cfRule type="cellIs" dxfId="18420" priority="15935" operator="equal">
      <formula>0</formula>
    </cfRule>
  </conditionalFormatting>
  <conditionalFormatting sqref="AF322">
    <cfRule type="cellIs" dxfId="18419" priority="15936" operator="equal">
      <formula>0</formula>
    </cfRule>
  </conditionalFormatting>
  <conditionalFormatting sqref="AF323">
    <cfRule type="cellIs" dxfId="18418" priority="15937" operator="equal">
      <formula>0</formula>
    </cfRule>
  </conditionalFormatting>
  <conditionalFormatting sqref="AF324">
    <cfRule type="cellIs" dxfId="18417" priority="15938" operator="equal">
      <formula>0</formula>
    </cfRule>
  </conditionalFormatting>
  <conditionalFormatting sqref="AF325">
    <cfRule type="cellIs" dxfId="18416" priority="15939" operator="equal">
      <formula>0</formula>
    </cfRule>
  </conditionalFormatting>
  <conditionalFormatting sqref="AF326">
    <cfRule type="cellIs" dxfId="18415" priority="15940" operator="equal">
      <formula>0</formula>
    </cfRule>
  </conditionalFormatting>
  <conditionalFormatting sqref="AF327">
    <cfRule type="cellIs" dxfId="18414" priority="15941" operator="equal">
      <formula>0</formula>
    </cfRule>
  </conditionalFormatting>
  <conditionalFormatting sqref="AF328">
    <cfRule type="cellIs" dxfId="18413" priority="15942" operator="equal">
      <formula>0</formula>
    </cfRule>
  </conditionalFormatting>
  <conditionalFormatting sqref="AF329">
    <cfRule type="cellIs" dxfId="18412" priority="15943" operator="equal">
      <formula>0</formula>
    </cfRule>
  </conditionalFormatting>
  <conditionalFormatting sqref="AF330">
    <cfRule type="cellIs" dxfId="18411" priority="15944" operator="equal">
      <formula>0</formula>
    </cfRule>
  </conditionalFormatting>
  <conditionalFormatting sqref="AF331">
    <cfRule type="cellIs" dxfId="18410" priority="15945" operator="equal">
      <formula>0</formula>
    </cfRule>
  </conditionalFormatting>
  <conditionalFormatting sqref="AF332">
    <cfRule type="cellIs" dxfId="18409" priority="15946" operator="equal">
      <formula>0</formula>
    </cfRule>
  </conditionalFormatting>
  <conditionalFormatting sqref="AF333">
    <cfRule type="cellIs" dxfId="18408" priority="15947" operator="equal">
      <formula>0</formula>
    </cfRule>
  </conditionalFormatting>
  <conditionalFormatting sqref="AF334">
    <cfRule type="cellIs" dxfId="18407" priority="15948" operator="equal">
      <formula>0</formula>
    </cfRule>
  </conditionalFormatting>
  <conditionalFormatting sqref="AF335">
    <cfRule type="cellIs" dxfId="18406" priority="15949" operator="equal">
      <formula>0</formula>
    </cfRule>
  </conditionalFormatting>
  <conditionalFormatting sqref="AF336">
    <cfRule type="cellIs" dxfId="18405" priority="15950" operator="equal">
      <formula>0</formula>
    </cfRule>
  </conditionalFormatting>
  <conditionalFormatting sqref="AF337">
    <cfRule type="cellIs" dxfId="18404" priority="15951" operator="equal">
      <formula>0</formula>
    </cfRule>
  </conditionalFormatting>
  <conditionalFormatting sqref="AF338">
    <cfRule type="cellIs" dxfId="18403" priority="15952" operator="equal">
      <formula>0</formula>
    </cfRule>
  </conditionalFormatting>
  <conditionalFormatting sqref="AF339">
    <cfRule type="cellIs" dxfId="18402" priority="15953" operator="equal">
      <formula>0</formula>
    </cfRule>
  </conditionalFormatting>
  <conditionalFormatting sqref="AF340">
    <cfRule type="cellIs" dxfId="18401" priority="15954" operator="equal">
      <formula>0</formula>
    </cfRule>
  </conditionalFormatting>
  <conditionalFormatting sqref="AF341">
    <cfRule type="cellIs" dxfId="18400" priority="15955" operator="equal">
      <formula>0</formula>
    </cfRule>
  </conditionalFormatting>
  <conditionalFormatting sqref="AF342">
    <cfRule type="cellIs" dxfId="18399" priority="15956" operator="equal">
      <formula>0</formula>
    </cfRule>
  </conditionalFormatting>
  <conditionalFormatting sqref="AF343">
    <cfRule type="cellIs" dxfId="18398" priority="15957" operator="equal">
      <formula>0</formula>
    </cfRule>
  </conditionalFormatting>
  <conditionalFormatting sqref="AF344">
    <cfRule type="cellIs" dxfId="18397" priority="15958" operator="equal">
      <formula>0</formula>
    </cfRule>
  </conditionalFormatting>
  <conditionalFormatting sqref="AF345">
    <cfRule type="cellIs" dxfId="18396" priority="15959" operator="equal">
      <formula>0</formula>
    </cfRule>
  </conditionalFormatting>
  <conditionalFormatting sqref="AF346">
    <cfRule type="cellIs" dxfId="18395" priority="15960" operator="equal">
      <formula>0</formula>
    </cfRule>
  </conditionalFormatting>
  <conditionalFormatting sqref="AF347">
    <cfRule type="cellIs" dxfId="18394" priority="15961" operator="equal">
      <formula>0</formula>
    </cfRule>
  </conditionalFormatting>
  <conditionalFormatting sqref="AF348">
    <cfRule type="cellIs" dxfId="18393" priority="15962" operator="equal">
      <formula>0</formula>
    </cfRule>
  </conditionalFormatting>
  <conditionalFormatting sqref="AF349">
    <cfRule type="cellIs" dxfId="18392" priority="15963" operator="equal">
      <formula>0</formula>
    </cfRule>
  </conditionalFormatting>
  <conditionalFormatting sqref="AF350">
    <cfRule type="cellIs" dxfId="18391" priority="15964" operator="equal">
      <formula>0</formula>
    </cfRule>
  </conditionalFormatting>
  <conditionalFormatting sqref="AF351">
    <cfRule type="cellIs" dxfId="18390" priority="15965" operator="equal">
      <formula>0</formula>
    </cfRule>
  </conditionalFormatting>
  <conditionalFormatting sqref="AF352">
    <cfRule type="cellIs" dxfId="18389" priority="15966" operator="equal">
      <formula>0</formula>
    </cfRule>
  </conditionalFormatting>
  <conditionalFormatting sqref="AF353">
    <cfRule type="cellIs" dxfId="18388" priority="15967" operator="equal">
      <formula>0</formula>
    </cfRule>
  </conditionalFormatting>
  <conditionalFormatting sqref="AF354">
    <cfRule type="cellIs" dxfId="18387" priority="15968" operator="equal">
      <formula>0</formula>
    </cfRule>
  </conditionalFormatting>
  <conditionalFormatting sqref="AF355">
    <cfRule type="cellIs" dxfId="18386" priority="15969" operator="equal">
      <formula>0</formula>
    </cfRule>
  </conditionalFormatting>
  <conditionalFormatting sqref="AF356">
    <cfRule type="cellIs" dxfId="18385" priority="15970" operator="equal">
      <formula>0</formula>
    </cfRule>
  </conditionalFormatting>
  <conditionalFormatting sqref="AF357">
    <cfRule type="cellIs" dxfId="18384" priority="15971" operator="equal">
      <formula>0</formula>
    </cfRule>
  </conditionalFormatting>
  <conditionalFormatting sqref="AF358">
    <cfRule type="cellIs" dxfId="18383" priority="15972" operator="equal">
      <formula>0</formula>
    </cfRule>
  </conditionalFormatting>
  <conditionalFormatting sqref="AF359">
    <cfRule type="cellIs" dxfId="18382" priority="15973" operator="equal">
      <formula>0</formula>
    </cfRule>
  </conditionalFormatting>
  <conditionalFormatting sqref="AF360">
    <cfRule type="cellIs" dxfId="18381" priority="15974" operator="equal">
      <formula>0</formula>
    </cfRule>
  </conditionalFormatting>
  <conditionalFormatting sqref="AF361">
    <cfRule type="cellIs" dxfId="18380" priority="15975" operator="equal">
      <formula>0</formula>
    </cfRule>
  </conditionalFormatting>
  <conditionalFormatting sqref="AF362">
    <cfRule type="cellIs" dxfId="18379" priority="15976" operator="equal">
      <formula>0</formula>
    </cfRule>
  </conditionalFormatting>
  <conditionalFormatting sqref="AF363">
    <cfRule type="cellIs" dxfId="18378" priority="15977" operator="equal">
      <formula>0</formula>
    </cfRule>
  </conditionalFormatting>
  <conditionalFormatting sqref="AF364">
    <cfRule type="cellIs" dxfId="18377" priority="15978" operator="equal">
      <formula>0</formula>
    </cfRule>
  </conditionalFormatting>
  <conditionalFormatting sqref="AF365">
    <cfRule type="cellIs" dxfId="18376" priority="15979" operator="equal">
      <formula>0</formula>
    </cfRule>
  </conditionalFormatting>
  <conditionalFormatting sqref="AF366">
    <cfRule type="cellIs" dxfId="18375" priority="15980" operator="equal">
      <formula>0</formula>
    </cfRule>
  </conditionalFormatting>
  <conditionalFormatting sqref="AF367">
    <cfRule type="cellIs" dxfId="18374" priority="15981" operator="equal">
      <formula>0</formula>
    </cfRule>
  </conditionalFormatting>
  <conditionalFormatting sqref="AF368">
    <cfRule type="cellIs" dxfId="18373" priority="15982" operator="equal">
      <formula>0</formula>
    </cfRule>
  </conditionalFormatting>
  <conditionalFormatting sqref="AF369">
    <cfRule type="cellIs" dxfId="18372" priority="15983" operator="equal">
      <formula>0</formula>
    </cfRule>
  </conditionalFormatting>
  <conditionalFormatting sqref="AF370">
    <cfRule type="cellIs" dxfId="18371" priority="15984" operator="equal">
      <formula>0</formula>
    </cfRule>
  </conditionalFormatting>
  <conditionalFormatting sqref="AF371">
    <cfRule type="cellIs" dxfId="18370" priority="15985" operator="equal">
      <formula>0</formula>
    </cfRule>
  </conditionalFormatting>
  <conditionalFormatting sqref="AF372">
    <cfRule type="cellIs" dxfId="18369" priority="15986" operator="equal">
      <formula>0</formula>
    </cfRule>
  </conditionalFormatting>
  <conditionalFormatting sqref="AF373">
    <cfRule type="cellIs" dxfId="18368" priority="15987" operator="equal">
      <formula>0</formula>
    </cfRule>
  </conditionalFormatting>
  <conditionalFormatting sqref="AF374">
    <cfRule type="cellIs" dxfId="18367" priority="15988" operator="equal">
      <formula>0</formula>
    </cfRule>
  </conditionalFormatting>
  <conditionalFormatting sqref="AF375">
    <cfRule type="cellIs" dxfId="18366" priority="15989" operator="equal">
      <formula>0</formula>
    </cfRule>
  </conditionalFormatting>
  <conditionalFormatting sqref="AF376">
    <cfRule type="cellIs" dxfId="18365" priority="15990" operator="equal">
      <formula>0</formula>
    </cfRule>
  </conditionalFormatting>
  <conditionalFormatting sqref="AF377">
    <cfRule type="cellIs" dxfId="18364" priority="15991" operator="equal">
      <formula>0</formula>
    </cfRule>
  </conditionalFormatting>
  <conditionalFormatting sqref="AF378">
    <cfRule type="cellIs" dxfId="18363" priority="15992" operator="equal">
      <formula>0</formula>
    </cfRule>
  </conditionalFormatting>
  <conditionalFormatting sqref="AF379">
    <cfRule type="cellIs" dxfId="18362" priority="15993" operator="equal">
      <formula>0</formula>
    </cfRule>
  </conditionalFormatting>
  <conditionalFormatting sqref="AF380">
    <cfRule type="cellIs" dxfId="18361" priority="15994" operator="equal">
      <formula>0</formula>
    </cfRule>
  </conditionalFormatting>
  <conditionalFormatting sqref="AF381">
    <cfRule type="cellIs" dxfId="18360" priority="15995" operator="equal">
      <formula>0</formula>
    </cfRule>
  </conditionalFormatting>
  <conditionalFormatting sqref="AF382">
    <cfRule type="cellIs" dxfId="18359" priority="15996" operator="equal">
      <formula>0</formula>
    </cfRule>
  </conditionalFormatting>
  <conditionalFormatting sqref="AF383">
    <cfRule type="cellIs" dxfId="18358" priority="15997" operator="equal">
      <formula>0</formula>
    </cfRule>
  </conditionalFormatting>
  <conditionalFormatting sqref="AF384">
    <cfRule type="cellIs" dxfId="18357" priority="15998" operator="equal">
      <formula>0</formula>
    </cfRule>
  </conditionalFormatting>
  <conditionalFormatting sqref="AF385">
    <cfRule type="cellIs" dxfId="18356" priority="15999" operator="equal">
      <formula>0</formula>
    </cfRule>
  </conditionalFormatting>
  <conditionalFormatting sqref="AF386">
    <cfRule type="cellIs" dxfId="18355" priority="16000" operator="equal">
      <formula>0</formula>
    </cfRule>
  </conditionalFormatting>
  <conditionalFormatting sqref="AF387">
    <cfRule type="cellIs" dxfId="18354" priority="16001" operator="equal">
      <formula>0</formula>
    </cfRule>
  </conditionalFormatting>
  <conditionalFormatting sqref="AF388">
    <cfRule type="cellIs" dxfId="18353" priority="16002" operator="equal">
      <formula>0</formula>
    </cfRule>
  </conditionalFormatting>
  <conditionalFormatting sqref="AF389">
    <cfRule type="cellIs" dxfId="18352" priority="16003" operator="equal">
      <formula>0</formula>
    </cfRule>
  </conditionalFormatting>
  <conditionalFormatting sqref="AF390">
    <cfRule type="cellIs" dxfId="18351" priority="16004" operator="equal">
      <formula>0</formula>
    </cfRule>
  </conditionalFormatting>
  <conditionalFormatting sqref="AF391">
    <cfRule type="cellIs" dxfId="18350" priority="16005" operator="equal">
      <formula>0</formula>
    </cfRule>
  </conditionalFormatting>
  <conditionalFormatting sqref="AF392">
    <cfRule type="cellIs" dxfId="18349" priority="16006" operator="equal">
      <formula>0</formula>
    </cfRule>
  </conditionalFormatting>
  <conditionalFormatting sqref="AF393">
    <cfRule type="cellIs" dxfId="18348" priority="16007" operator="equal">
      <formula>0</formula>
    </cfRule>
  </conditionalFormatting>
  <conditionalFormatting sqref="AF394">
    <cfRule type="cellIs" dxfId="18347" priority="16008" operator="equal">
      <formula>0</formula>
    </cfRule>
  </conditionalFormatting>
  <conditionalFormatting sqref="AF395">
    <cfRule type="cellIs" dxfId="18346" priority="16009" operator="equal">
      <formula>0</formula>
    </cfRule>
  </conditionalFormatting>
  <conditionalFormatting sqref="AF396">
    <cfRule type="cellIs" dxfId="18345" priority="16010" operator="equal">
      <formula>0</formula>
    </cfRule>
  </conditionalFormatting>
  <conditionalFormatting sqref="AF397">
    <cfRule type="cellIs" dxfId="18344" priority="16011" operator="equal">
      <formula>0</formula>
    </cfRule>
  </conditionalFormatting>
  <conditionalFormatting sqref="AF398">
    <cfRule type="cellIs" dxfId="18343" priority="16012" operator="equal">
      <formula>0</formula>
    </cfRule>
  </conditionalFormatting>
  <conditionalFormatting sqref="AF399">
    <cfRule type="cellIs" dxfId="18342" priority="16013" operator="equal">
      <formula>0</formula>
    </cfRule>
  </conditionalFormatting>
  <conditionalFormatting sqref="AF400">
    <cfRule type="cellIs" dxfId="18341" priority="16014" operator="equal">
      <formula>0</formula>
    </cfRule>
  </conditionalFormatting>
  <conditionalFormatting sqref="AF401">
    <cfRule type="cellIs" dxfId="18340" priority="16015" operator="equal">
      <formula>0</formula>
    </cfRule>
  </conditionalFormatting>
  <conditionalFormatting sqref="AF402">
    <cfRule type="cellIs" dxfId="18339" priority="16016" operator="equal">
      <formula>0</formula>
    </cfRule>
  </conditionalFormatting>
  <conditionalFormatting sqref="AF403">
    <cfRule type="cellIs" dxfId="18338" priority="16017" operator="equal">
      <formula>0</formula>
    </cfRule>
  </conditionalFormatting>
  <conditionalFormatting sqref="AF404">
    <cfRule type="cellIs" dxfId="18337" priority="16018" operator="equal">
      <formula>0</formula>
    </cfRule>
  </conditionalFormatting>
  <conditionalFormatting sqref="AF405">
    <cfRule type="cellIs" dxfId="18336" priority="16019" operator="equal">
      <formula>0</formula>
    </cfRule>
  </conditionalFormatting>
  <conditionalFormatting sqref="AF406">
    <cfRule type="cellIs" dxfId="18335" priority="16020" operator="equal">
      <formula>0</formula>
    </cfRule>
  </conditionalFormatting>
  <conditionalFormatting sqref="AF407">
    <cfRule type="cellIs" dxfId="18334" priority="16021" operator="equal">
      <formula>0</formula>
    </cfRule>
  </conditionalFormatting>
  <conditionalFormatting sqref="AF408">
    <cfRule type="cellIs" dxfId="18333" priority="16022" operator="equal">
      <formula>0</formula>
    </cfRule>
  </conditionalFormatting>
  <conditionalFormatting sqref="AF409">
    <cfRule type="cellIs" dxfId="18332" priority="16023" operator="equal">
      <formula>0</formula>
    </cfRule>
  </conditionalFormatting>
  <conditionalFormatting sqref="AF410">
    <cfRule type="cellIs" dxfId="18331" priority="16024" operator="equal">
      <formula>0</formula>
    </cfRule>
  </conditionalFormatting>
  <conditionalFormatting sqref="AF411">
    <cfRule type="cellIs" dxfId="18330" priority="16025" operator="equal">
      <formula>0</formula>
    </cfRule>
  </conditionalFormatting>
  <conditionalFormatting sqref="AF412">
    <cfRule type="cellIs" dxfId="18329" priority="16026" operator="equal">
      <formula>0</formula>
    </cfRule>
  </conditionalFormatting>
  <conditionalFormatting sqref="AF413">
    <cfRule type="cellIs" dxfId="18328" priority="16027" operator="equal">
      <formula>0</formula>
    </cfRule>
  </conditionalFormatting>
  <conditionalFormatting sqref="AF414">
    <cfRule type="cellIs" dxfId="18327" priority="16028" operator="equal">
      <formula>0</formula>
    </cfRule>
  </conditionalFormatting>
  <conditionalFormatting sqref="AF415">
    <cfRule type="cellIs" dxfId="18326" priority="16029" operator="equal">
      <formula>0</formula>
    </cfRule>
  </conditionalFormatting>
  <conditionalFormatting sqref="AF416">
    <cfRule type="cellIs" dxfId="18325" priority="16030" operator="equal">
      <formula>0</formula>
    </cfRule>
  </conditionalFormatting>
  <conditionalFormatting sqref="AF417">
    <cfRule type="cellIs" dxfId="18324" priority="16031" operator="equal">
      <formula>0</formula>
    </cfRule>
  </conditionalFormatting>
  <conditionalFormatting sqref="AF418">
    <cfRule type="cellIs" dxfId="18323" priority="16032" operator="equal">
      <formula>0</formula>
    </cfRule>
  </conditionalFormatting>
  <conditionalFormatting sqref="AF419">
    <cfRule type="cellIs" dxfId="18322" priority="16033" operator="equal">
      <formula>0</formula>
    </cfRule>
  </conditionalFormatting>
  <conditionalFormatting sqref="AF420">
    <cfRule type="cellIs" dxfId="18321" priority="16034" operator="equal">
      <formula>0</formula>
    </cfRule>
  </conditionalFormatting>
  <conditionalFormatting sqref="AF421">
    <cfRule type="cellIs" dxfId="18320" priority="16035" operator="equal">
      <formula>0</formula>
    </cfRule>
  </conditionalFormatting>
  <conditionalFormatting sqref="AF422">
    <cfRule type="cellIs" dxfId="18319" priority="16036" operator="equal">
      <formula>0</formula>
    </cfRule>
  </conditionalFormatting>
  <conditionalFormatting sqref="AF423">
    <cfRule type="cellIs" dxfId="18318" priority="16037" operator="equal">
      <formula>0</formula>
    </cfRule>
  </conditionalFormatting>
  <conditionalFormatting sqref="AF424">
    <cfRule type="cellIs" dxfId="18317" priority="16038" operator="equal">
      <formula>0</formula>
    </cfRule>
  </conditionalFormatting>
  <conditionalFormatting sqref="AF425">
    <cfRule type="cellIs" dxfId="18316" priority="16039" operator="equal">
      <formula>0</formula>
    </cfRule>
  </conditionalFormatting>
  <conditionalFormatting sqref="AF426">
    <cfRule type="cellIs" dxfId="18315" priority="16040" operator="equal">
      <formula>0</formula>
    </cfRule>
  </conditionalFormatting>
  <conditionalFormatting sqref="AF427">
    <cfRule type="cellIs" dxfId="18314" priority="16041" operator="equal">
      <formula>0</formula>
    </cfRule>
  </conditionalFormatting>
  <conditionalFormatting sqref="AF428">
    <cfRule type="cellIs" dxfId="18313" priority="16042" operator="equal">
      <formula>0</formula>
    </cfRule>
  </conditionalFormatting>
  <conditionalFormatting sqref="AF429">
    <cfRule type="cellIs" dxfId="18312" priority="16043" operator="equal">
      <formula>0</formula>
    </cfRule>
  </conditionalFormatting>
  <conditionalFormatting sqref="AF430">
    <cfRule type="cellIs" dxfId="18311" priority="16044" operator="equal">
      <formula>0</formula>
    </cfRule>
  </conditionalFormatting>
  <conditionalFormatting sqref="AF431">
    <cfRule type="cellIs" dxfId="18310" priority="16045" operator="equal">
      <formula>0</formula>
    </cfRule>
  </conditionalFormatting>
  <conditionalFormatting sqref="AF432">
    <cfRule type="cellIs" dxfId="18309" priority="16046" operator="equal">
      <formula>0</formula>
    </cfRule>
  </conditionalFormatting>
  <conditionalFormatting sqref="AF433">
    <cfRule type="cellIs" dxfId="18308" priority="16047" operator="equal">
      <formula>0</formula>
    </cfRule>
  </conditionalFormatting>
  <conditionalFormatting sqref="AF434">
    <cfRule type="cellIs" dxfId="18307" priority="16048" operator="equal">
      <formula>0</formula>
    </cfRule>
  </conditionalFormatting>
  <conditionalFormatting sqref="AF435">
    <cfRule type="cellIs" dxfId="18306" priority="16049" operator="equal">
      <formula>0</formula>
    </cfRule>
  </conditionalFormatting>
  <conditionalFormatting sqref="AF436">
    <cfRule type="cellIs" dxfId="18305" priority="16050" operator="equal">
      <formula>0</formula>
    </cfRule>
  </conditionalFormatting>
  <conditionalFormatting sqref="AF437">
    <cfRule type="cellIs" dxfId="18304" priority="16051" operator="equal">
      <formula>0</formula>
    </cfRule>
  </conditionalFormatting>
  <conditionalFormatting sqref="AF438">
    <cfRule type="cellIs" dxfId="18303" priority="16052" operator="equal">
      <formula>0</formula>
    </cfRule>
  </conditionalFormatting>
  <conditionalFormatting sqref="AF439">
    <cfRule type="cellIs" dxfId="18302" priority="16053" operator="equal">
      <formula>0</formula>
    </cfRule>
  </conditionalFormatting>
  <conditionalFormatting sqref="AF440">
    <cfRule type="cellIs" dxfId="18301" priority="16054" operator="equal">
      <formula>0</formula>
    </cfRule>
  </conditionalFormatting>
  <conditionalFormatting sqref="AF441">
    <cfRule type="cellIs" dxfId="18300" priority="16055" operator="equal">
      <formula>0</formula>
    </cfRule>
  </conditionalFormatting>
  <conditionalFormatting sqref="AF442">
    <cfRule type="cellIs" dxfId="18299" priority="16056" operator="equal">
      <formula>0</formula>
    </cfRule>
  </conditionalFormatting>
  <conditionalFormatting sqref="AF443">
    <cfRule type="cellIs" dxfId="18298" priority="16057" operator="equal">
      <formula>0</formula>
    </cfRule>
  </conditionalFormatting>
  <conditionalFormatting sqref="AF444">
    <cfRule type="cellIs" dxfId="18297" priority="16058" operator="equal">
      <formula>0</formula>
    </cfRule>
  </conditionalFormatting>
  <conditionalFormatting sqref="AF445">
    <cfRule type="cellIs" dxfId="18296" priority="16059" operator="equal">
      <formula>0</formula>
    </cfRule>
  </conditionalFormatting>
  <conditionalFormatting sqref="AF446">
    <cfRule type="cellIs" dxfId="18295" priority="16060" operator="equal">
      <formula>0</formula>
    </cfRule>
  </conditionalFormatting>
  <conditionalFormatting sqref="AF447">
    <cfRule type="cellIs" dxfId="18294" priority="16061" operator="equal">
      <formula>0</formula>
    </cfRule>
  </conditionalFormatting>
  <conditionalFormatting sqref="AF448">
    <cfRule type="cellIs" dxfId="18293" priority="16062" operator="equal">
      <formula>0</formula>
    </cfRule>
  </conditionalFormatting>
  <conditionalFormatting sqref="AF449">
    <cfRule type="cellIs" dxfId="18292" priority="16063" operator="equal">
      <formula>0</formula>
    </cfRule>
  </conditionalFormatting>
  <conditionalFormatting sqref="AF450">
    <cfRule type="cellIs" dxfId="18291" priority="16064" operator="equal">
      <formula>0</formula>
    </cfRule>
  </conditionalFormatting>
  <conditionalFormatting sqref="AF451">
    <cfRule type="cellIs" dxfId="18290" priority="16065" operator="equal">
      <formula>0</formula>
    </cfRule>
  </conditionalFormatting>
  <conditionalFormatting sqref="AF452">
    <cfRule type="cellIs" dxfId="18289" priority="16066" operator="equal">
      <formula>0</formula>
    </cfRule>
  </conditionalFormatting>
  <conditionalFormatting sqref="AF453">
    <cfRule type="cellIs" dxfId="18288" priority="16067" operator="equal">
      <formula>0</formula>
    </cfRule>
  </conditionalFormatting>
  <conditionalFormatting sqref="AF454">
    <cfRule type="cellIs" dxfId="18287" priority="16068" operator="equal">
      <formula>0</formula>
    </cfRule>
  </conditionalFormatting>
  <conditionalFormatting sqref="AF455">
    <cfRule type="cellIs" dxfId="18286" priority="16069" operator="equal">
      <formula>0</formula>
    </cfRule>
  </conditionalFormatting>
  <conditionalFormatting sqref="AF456">
    <cfRule type="cellIs" dxfId="18285" priority="16070" operator="equal">
      <formula>0</formula>
    </cfRule>
  </conditionalFormatting>
  <conditionalFormatting sqref="AF457">
    <cfRule type="cellIs" dxfId="18284" priority="16071" operator="equal">
      <formula>0</formula>
    </cfRule>
  </conditionalFormatting>
  <conditionalFormatting sqref="AF458">
    <cfRule type="cellIs" dxfId="18283" priority="16072" operator="equal">
      <formula>0</formula>
    </cfRule>
  </conditionalFormatting>
  <conditionalFormatting sqref="AF459">
    <cfRule type="cellIs" dxfId="18282" priority="16073" operator="equal">
      <formula>0</formula>
    </cfRule>
  </conditionalFormatting>
  <conditionalFormatting sqref="AF460">
    <cfRule type="cellIs" dxfId="18281" priority="16074" operator="equal">
      <formula>0</formula>
    </cfRule>
  </conditionalFormatting>
  <conditionalFormatting sqref="AF461">
    <cfRule type="cellIs" dxfId="18280" priority="16075" operator="equal">
      <formula>0</formula>
    </cfRule>
  </conditionalFormatting>
  <conditionalFormatting sqref="AF462">
    <cfRule type="cellIs" dxfId="18279" priority="16076" operator="equal">
      <formula>0</formula>
    </cfRule>
  </conditionalFormatting>
  <conditionalFormatting sqref="AF463">
    <cfRule type="cellIs" dxfId="18278" priority="16077" operator="equal">
      <formula>0</formula>
    </cfRule>
  </conditionalFormatting>
  <conditionalFormatting sqref="AF464">
    <cfRule type="cellIs" dxfId="18277" priority="16078" operator="equal">
      <formula>0</formula>
    </cfRule>
  </conditionalFormatting>
  <conditionalFormatting sqref="AF465">
    <cfRule type="cellIs" dxfId="18276" priority="16079" operator="equal">
      <formula>0</formula>
    </cfRule>
  </conditionalFormatting>
  <conditionalFormatting sqref="AF466">
    <cfRule type="cellIs" dxfId="18275" priority="16080" operator="equal">
      <formula>0</formula>
    </cfRule>
  </conditionalFormatting>
  <conditionalFormatting sqref="AF467">
    <cfRule type="cellIs" dxfId="18274" priority="16081" operator="equal">
      <formula>0</formula>
    </cfRule>
  </conditionalFormatting>
  <conditionalFormatting sqref="AF468">
    <cfRule type="cellIs" dxfId="18273" priority="16082" operator="equal">
      <formula>0</formula>
    </cfRule>
  </conditionalFormatting>
  <conditionalFormatting sqref="AF469">
    <cfRule type="cellIs" dxfId="18272" priority="16083" operator="equal">
      <formula>0</formula>
    </cfRule>
  </conditionalFormatting>
  <conditionalFormatting sqref="AF470">
    <cfRule type="cellIs" dxfId="18271" priority="16084" operator="equal">
      <formula>0</formula>
    </cfRule>
  </conditionalFormatting>
  <conditionalFormatting sqref="AF471">
    <cfRule type="cellIs" dxfId="18270" priority="16085" operator="equal">
      <formula>0</formula>
    </cfRule>
  </conditionalFormatting>
  <conditionalFormatting sqref="AF472">
    <cfRule type="cellIs" dxfId="18269" priority="16086" operator="equal">
      <formula>0</formula>
    </cfRule>
  </conditionalFormatting>
  <conditionalFormatting sqref="AF473">
    <cfRule type="cellIs" dxfId="18268" priority="16087" operator="equal">
      <formula>0</formula>
    </cfRule>
  </conditionalFormatting>
  <conditionalFormatting sqref="AF474">
    <cfRule type="cellIs" dxfId="18267" priority="16088" operator="equal">
      <formula>0</formula>
    </cfRule>
  </conditionalFormatting>
  <conditionalFormatting sqref="AF475">
    <cfRule type="cellIs" dxfId="18266" priority="16089" operator="equal">
      <formula>0</formula>
    </cfRule>
  </conditionalFormatting>
  <conditionalFormatting sqref="AF476">
    <cfRule type="cellIs" dxfId="18265" priority="16090" operator="equal">
      <formula>0</formula>
    </cfRule>
  </conditionalFormatting>
  <conditionalFormatting sqref="AF477">
    <cfRule type="cellIs" dxfId="18264" priority="16091" operator="equal">
      <formula>0</formula>
    </cfRule>
  </conditionalFormatting>
  <conditionalFormatting sqref="AF478">
    <cfRule type="cellIs" dxfId="18263" priority="16092" operator="equal">
      <formula>0</formula>
    </cfRule>
  </conditionalFormatting>
  <conditionalFormatting sqref="AF479">
    <cfRule type="cellIs" dxfId="18262" priority="16093" operator="equal">
      <formula>0</formula>
    </cfRule>
  </conditionalFormatting>
  <conditionalFormatting sqref="AF480">
    <cfRule type="cellIs" dxfId="18261" priority="16094" operator="equal">
      <formula>0</formula>
    </cfRule>
  </conditionalFormatting>
  <conditionalFormatting sqref="AF481">
    <cfRule type="cellIs" dxfId="18260" priority="16095" operator="equal">
      <formula>0</formula>
    </cfRule>
  </conditionalFormatting>
  <conditionalFormatting sqref="AF482">
    <cfRule type="cellIs" dxfId="18259" priority="16096" operator="equal">
      <formula>0</formula>
    </cfRule>
  </conditionalFormatting>
  <conditionalFormatting sqref="AF483">
    <cfRule type="cellIs" dxfId="18258" priority="16097" operator="equal">
      <formula>0</formula>
    </cfRule>
  </conditionalFormatting>
  <conditionalFormatting sqref="AF484">
    <cfRule type="cellIs" dxfId="18257" priority="16098" operator="equal">
      <formula>0</formula>
    </cfRule>
  </conditionalFormatting>
  <conditionalFormatting sqref="AF485">
    <cfRule type="cellIs" dxfId="18256" priority="16099" operator="equal">
      <formula>0</formula>
    </cfRule>
  </conditionalFormatting>
  <conditionalFormatting sqref="AF486">
    <cfRule type="cellIs" dxfId="18255" priority="16100" operator="equal">
      <formula>0</formula>
    </cfRule>
  </conditionalFormatting>
  <conditionalFormatting sqref="AF487">
    <cfRule type="cellIs" dxfId="18254" priority="16101" operator="equal">
      <formula>0</formula>
    </cfRule>
  </conditionalFormatting>
  <conditionalFormatting sqref="AF488">
    <cfRule type="cellIs" dxfId="18253" priority="16102" operator="equal">
      <formula>0</formula>
    </cfRule>
  </conditionalFormatting>
  <conditionalFormatting sqref="AF489">
    <cfRule type="cellIs" dxfId="18252" priority="16103" operator="equal">
      <formula>0</formula>
    </cfRule>
  </conditionalFormatting>
  <conditionalFormatting sqref="AF490">
    <cfRule type="cellIs" dxfId="18251" priority="16104" operator="equal">
      <formula>0</formula>
    </cfRule>
  </conditionalFormatting>
  <conditionalFormatting sqref="AF491">
    <cfRule type="cellIs" dxfId="18250" priority="16105" operator="equal">
      <formula>0</formula>
    </cfRule>
  </conditionalFormatting>
  <conditionalFormatting sqref="AF492">
    <cfRule type="cellIs" dxfId="18249" priority="16106" operator="equal">
      <formula>0</formula>
    </cfRule>
  </conditionalFormatting>
  <conditionalFormatting sqref="AF493">
    <cfRule type="cellIs" dxfId="18248" priority="16107" operator="equal">
      <formula>0</formula>
    </cfRule>
  </conditionalFormatting>
  <conditionalFormatting sqref="AF494">
    <cfRule type="cellIs" dxfId="18247" priority="16108" operator="equal">
      <formula>0</formula>
    </cfRule>
  </conditionalFormatting>
  <conditionalFormatting sqref="AF495">
    <cfRule type="cellIs" dxfId="18246" priority="16109" operator="equal">
      <formula>0</formula>
    </cfRule>
  </conditionalFormatting>
  <conditionalFormatting sqref="AF496">
    <cfRule type="cellIs" dxfId="18245" priority="16110" operator="equal">
      <formula>0</formula>
    </cfRule>
  </conditionalFormatting>
  <conditionalFormatting sqref="AF497">
    <cfRule type="cellIs" dxfId="18244" priority="16111" operator="equal">
      <formula>0</formula>
    </cfRule>
  </conditionalFormatting>
  <conditionalFormatting sqref="AF498">
    <cfRule type="cellIs" dxfId="18243" priority="16112" operator="equal">
      <formula>0</formula>
    </cfRule>
  </conditionalFormatting>
  <conditionalFormatting sqref="AF499">
    <cfRule type="cellIs" dxfId="18242" priority="16113" operator="equal">
      <formula>0</formula>
    </cfRule>
  </conditionalFormatting>
  <conditionalFormatting sqref="AF500">
    <cfRule type="cellIs" dxfId="18241" priority="16114" operator="equal">
      <formula>0</formula>
    </cfRule>
  </conditionalFormatting>
  <conditionalFormatting sqref="AF501">
    <cfRule type="cellIs" dxfId="18240" priority="16115" operator="equal">
      <formula>0</formula>
    </cfRule>
  </conditionalFormatting>
  <conditionalFormatting sqref="AF502">
    <cfRule type="cellIs" dxfId="18239" priority="16116" operator="equal">
      <formula>0</formula>
    </cfRule>
  </conditionalFormatting>
  <conditionalFormatting sqref="AF503">
    <cfRule type="cellIs" dxfId="18238" priority="16117" operator="equal">
      <formula>0</formula>
    </cfRule>
  </conditionalFormatting>
  <conditionalFormatting sqref="AF504">
    <cfRule type="cellIs" dxfId="18237" priority="16118" operator="equal">
      <formula>0</formula>
    </cfRule>
  </conditionalFormatting>
  <conditionalFormatting sqref="AF505">
    <cfRule type="cellIs" dxfId="18236" priority="16119" operator="equal">
      <formula>0</formula>
    </cfRule>
  </conditionalFormatting>
  <conditionalFormatting sqref="AF506">
    <cfRule type="cellIs" dxfId="18235" priority="16120" operator="equal">
      <formula>0</formula>
    </cfRule>
  </conditionalFormatting>
  <conditionalFormatting sqref="AF507">
    <cfRule type="cellIs" dxfId="18234" priority="16121" operator="equal">
      <formula>0</formula>
    </cfRule>
  </conditionalFormatting>
  <conditionalFormatting sqref="AF508">
    <cfRule type="cellIs" dxfId="18233" priority="16122" operator="equal">
      <formula>0</formula>
    </cfRule>
  </conditionalFormatting>
  <conditionalFormatting sqref="AF509">
    <cfRule type="cellIs" dxfId="18232" priority="16123" operator="equal">
      <formula>0</formula>
    </cfRule>
  </conditionalFormatting>
  <conditionalFormatting sqref="AF510">
    <cfRule type="cellIs" dxfId="18231" priority="16124" operator="equal">
      <formula>0</formula>
    </cfRule>
  </conditionalFormatting>
  <conditionalFormatting sqref="AF512">
    <cfRule type="cellIs" dxfId="18230" priority="16125" operator="equal">
      <formula>0</formula>
    </cfRule>
  </conditionalFormatting>
  <conditionalFormatting sqref="AF513">
    <cfRule type="cellIs" dxfId="18229" priority="16126" operator="equal">
      <formula>0</formula>
    </cfRule>
  </conditionalFormatting>
  <conditionalFormatting sqref="AF514">
    <cfRule type="cellIs" dxfId="18228" priority="16127" operator="equal">
      <formula>0</formula>
    </cfRule>
  </conditionalFormatting>
  <conditionalFormatting sqref="AF515">
    <cfRule type="cellIs" dxfId="18227" priority="16128" operator="equal">
      <formula>0</formula>
    </cfRule>
  </conditionalFormatting>
  <conditionalFormatting sqref="AF516">
    <cfRule type="cellIs" dxfId="18226" priority="16129" operator="equal">
      <formula>0</formula>
    </cfRule>
  </conditionalFormatting>
  <conditionalFormatting sqref="AF517">
    <cfRule type="cellIs" dxfId="18225" priority="16130" operator="equal">
      <formula>0</formula>
    </cfRule>
  </conditionalFormatting>
  <conditionalFormatting sqref="AF518">
    <cfRule type="cellIs" dxfId="18224" priority="16131" operator="equal">
      <formula>0</formula>
    </cfRule>
  </conditionalFormatting>
  <conditionalFormatting sqref="AF519">
    <cfRule type="cellIs" dxfId="18223" priority="16132" operator="equal">
      <formula>0</formula>
    </cfRule>
  </conditionalFormatting>
  <conditionalFormatting sqref="AF520">
    <cfRule type="cellIs" dxfId="18222" priority="16133" operator="equal">
      <formula>0</formula>
    </cfRule>
  </conditionalFormatting>
  <conditionalFormatting sqref="AF521">
    <cfRule type="cellIs" dxfId="18221" priority="16134" operator="equal">
      <formula>0</formula>
    </cfRule>
  </conditionalFormatting>
  <conditionalFormatting sqref="AF522">
    <cfRule type="cellIs" dxfId="18220" priority="16135" operator="equal">
      <formula>0</formula>
    </cfRule>
  </conditionalFormatting>
  <conditionalFormatting sqref="AF523">
    <cfRule type="cellIs" dxfId="18219" priority="16136" operator="equal">
      <formula>0</formula>
    </cfRule>
  </conditionalFormatting>
  <conditionalFormatting sqref="AF524">
    <cfRule type="cellIs" dxfId="18218" priority="16137" operator="equal">
      <formula>0</formula>
    </cfRule>
  </conditionalFormatting>
  <conditionalFormatting sqref="AF525">
    <cfRule type="cellIs" dxfId="18217" priority="16138" operator="equal">
      <formula>0</formula>
    </cfRule>
  </conditionalFormatting>
  <conditionalFormatting sqref="AF526">
    <cfRule type="cellIs" dxfId="18216" priority="16139" operator="equal">
      <formula>0</formula>
    </cfRule>
  </conditionalFormatting>
  <conditionalFormatting sqref="AF527">
    <cfRule type="cellIs" dxfId="18215" priority="16140" operator="equal">
      <formula>0</formula>
    </cfRule>
  </conditionalFormatting>
  <conditionalFormatting sqref="AF528">
    <cfRule type="cellIs" dxfId="18214" priority="16141" operator="equal">
      <formula>0</formula>
    </cfRule>
  </conditionalFormatting>
  <conditionalFormatting sqref="AF529">
    <cfRule type="cellIs" dxfId="18213" priority="16142" operator="equal">
      <formula>0</formula>
    </cfRule>
  </conditionalFormatting>
  <conditionalFormatting sqref="AF530">
    <cfRule type="cellIs" dxfId="18212" priority="16143" operator="equal">
      <formula>0</formula>
    </cfRule>
  </conditionalFormatting>
  <conditionalFormatting sqref="AF531">
    <cfRule type="cellIs" dxfId="18211" priority="16144" operator="equal">
      <formula>0</formula>
    </cfRule>
  </conditionalFormatting>
  <conditionalFormatting sqref="AF532">
    <cfRule type="cellIs" dxfId="18210" priority="16145" operator="equal">
      <formula>0</formula>
    </cfRule>
  </conditionalFormatting>
  <conditionalFormatting sqref="AF533">
    <cfRule type="cellIs" dxfId="18209" priority="16146" operator="equal">
      <formula>0</formula>
    </cfRule>
  </conditionalFormatting>
  <conditionalFormatting sqref="AF534">
    <cfRule type="cellIs" dxfId="18208" priority="16147" operator="equal">
      <formula>0</formula>
    </cfRule>
  </conditionalFormatting>
  <conditionalFormatting sqref="AF535">
    <cfRule type="cellIs" dxfId="18207" priority="16148" operator="equal">
      <formula>0</formula>
    </cfRule>
  </conditionalFormatting>
  <conditionalFormatting sqref="AF536">
    <cfRule type="cellIs" dxfId="18206" priority="16149" operator="equal">
      <formula>0</formula>
    </cfRule>
  </conditionalFormatting>
  <conditionalFormatting sqref="AF537">
    <cfRule type="cellIs" dxfId="18205" priority="16150" operator="equal">
      <formula>0</formula>
    </cfRule>
  </conditionalFormatting>
  <conditionalFormatting sqref="AG322">
    <cfRule type="cellIs" dxfId="18204" priority="16151" operator="equal">
      <formula>0</formula>
    </cfRule>
  </conditionalFormatting>
  <conditionalFormatting sqref="AG323">
    <cfRule type="cellIs" dxfId="18203" priority="16152" operator="equal">
      <formula>0</formula>
    </cfRule>
  </conditionalFormatting>
  <conditionalFormatting sqref="AG324">
    <cfRule type="cellIs" dxfId="18202" priority="16153" operator="equal">
      <formula>0</formula>
    </cfRule>
  </conditionalFormatting>
  <conditionalFormatting sqref="AG325">
    <cfRule type="cellIs" dxfId="18201" priority="16154" operator="equal">
      <formula>0</formula>
    </cfRule>
  </conditionalFormatting>
  <conditionalFormatting sqref="AG326">
    <cfRule type="cellIs" dxfId="18200" priority="16155" operator="equal">
      <formula>0</formula>
    </cfRule>
  </conditionalFormatting>
  <conditionalFormatting sqref="AG327">
    <cfRule type="cellIs" dxfId="18199" priority="16156" operator="equal">
      <formula>0</formula>
    </cfRule>
  </conditionalFormatting>
  <conditionalFormatting sqref="AG328">
    <cfRule type="cellIs" dxfId="18198" priority="16157" operator="equal">
      <formula>0</formula>
    </cfRule>
  </conditionalFormatting>
  <conditionalFormatting sqref="AG329">
    <cfRule type="cellIs" dxfId="18197" priority="16158" operator="equal">
      <formula>0</formula>
    </cfRule>
  </conditionalFormatting>
  <conditionalFormatting sqref="AG330">
    <cfRule type="cellIs" dxfId="18196" priority="16159" operator="equal">
      <formula>0</formula>
    </cfRule>
  </conditionalFormatting>
  <conditionalFormatting sqref="AG331">
    <cfRule type="cellIs" dxfId="18195" priority="16160" operator="equal">
      <formula>0</formula>
    </cfRule>
  </conditionalFormatting>
  <conditionalFormatting sqref="AG332">
    <cfRule type="cellIs" dxfId="18194" priority="16161" operator="equal">
      <formula>0</formula>
    </cfRule>
  </conditionalFormatting>
  <conditionalFormatting sqref="AG333">
    <cfRule type="cellIs" dxfId="18193" priority="16162" operator="equal">
      <formula>0</formula>
    </cfRule>
  </conditionalFormatting>
  <conditionalFormatting sqref="AG334">
    <cfRule type="cellIs" dxfId="18192" priority="16163" operator="equal">
      <formula>0</formula>
    </cfRule>
  </conditionalFormatting>
  <conditionalFormatting sqref="AG335">
    <cfRule type="cellIs" dxfId="18191" priority="16164" operator="equal">
      <formula>0</formula>
    </cfRule>
  </conditionalFormatting>
  <conditionalFormatting sqref="AG336">
    <cfRule type="cellIs" dxfId="18190" priority="16165" operator="equal">
      <formula>0</formula>
    </cfRule>
  </conditionalFormatting>
  <conditionalFormatting sqref="AG337">
    <cfRule type="cellIs" dxfId="18189" priority="16166" operator="equal">
      <formula>0</formula>
    </cfRule>
  </conditionalFormatting>
  <conditionalFormatting sqref="AG338">
    <cfRule type="cellIs" dxfId="18188" priority="16167" operator="equal">
      <formula>0</formula>
    </cfRule>
  </conditionalFormatting>
  <conditionalFormatting sqref="AG339">
    <cfRule type="cellIs" dxfId="18187" priority="16168" operator="equal">
      <formula>0</formula>
    </cfRule>
  </conditionalFormatting>
  <conditionalFormatting sqref="AG340">
    <cfRule type="cellIs" dxfId="18186" priority="16169" operator="equal">
      <formula>0</formula>
    </cfRule>
  </conditionalFormatting>
  <conditionalFormatting sqref="AG341">
    <cfRule type="cellIs" dxfId="18185" priority="16170" operator="equal">
      <formula>0</formula>
    </cfRule>
  </conditionalFormatting>
  <conditionalFormatting sqref="AG342">
    <cfRule type="cellIs" dxfId="18184" priority="16171" operator="equal">
      <formula>0</formula>
    </cfRule>
  </conditionalFormatting>
  <conditionalFormatting sqref="AG343">
    <cfRule type="cellIs" dxfId="18183" priority="16172" operator="equal">
      <formula>0</formula>
    </cfRule>
  </conditionalFormatting>
  <conditionalFormatting sqref="AG344">
    <cfRule type="cellIs" dxfId="18182" priority="16173" operator="equal">
      <formula>0</formula>
    </cfRule>
  </conditionalFormatting>
  <conditionalFormatting sqref="AG345">
    <cfRule type="cellIs" dxfId="18181" priority="16174" operator="equal">
      <formula>0</formula>
    </cfRule>
  </conditionalFormatting>
  <conditionalFormatting sqref="AG346">
    <cfRule type="cellIs" dxfId="18180" priority="16175" operator="equal">
      <formula>0</formula>
    </cfRule>
  </conditionalFormatting>
  <conditionalFormatting sqref="AG347">
    <cfRule type="cellIs" dxfId="18179" priority="16176" operator="equal">
      <formula>0</formula>
    </cfRule>
  </conditionalFormatting>
  <conditionalFormatting sqref="AG348">
    <cfRule type="cellIs" dxfId="18178" priority="16177" operator="equal">
      <formula>0</formula>
    </cfRule>
  </conditionalFormatting>
  <conditionalFormatting sqref="AG349">
    <cfRule type="cellIs" dxfId="18177" priority="16178" operator="equal">
      <formula>0</formula>
    </cfRule>
  </conditionalFormatting>
  <conditionalFormatting sqref="AG350">
    <cfRule type="cellIs" dxfId="18176" priority="16179" operator="equal">
      <formula>0</formula>
    </cfRule>
  </conditionalFormatting>
  <conditionalFormatting sqref="AG351">
    <cfRule type="cellIs" dxfId="18175" priority="16180" operator="equal">
      <formula>0</formula>
    </cfRule>
  </conditionalFormatting>
  <conditionalFormatting sqref="AG352">
    <cfRule type="cellIs" dxfId="18174" priority="16181" operator="equal">
      <formula>0</formula>
    </cfRule>
  </conditionalFormatting>
  <conditionalFormatting sqref="AG353">
    <cfRule type="cellIs" dxfId="18173" priority="16182" operator="equal">
      <formula>0</formula>
    </cfRule>
  </conditionalFormatting>
  <conditionalFormatting sqref="AG354">
    <cfRule type="cellIs" dxfId="18172" priority="16183" operator="equal">
      <formula>0</formula>
    </cfRule>
  </conditionalFormatting>
  <conditionalFormatting sqref="AG355">
    <cfRule type="cellIs" dxfId="18171" priority="16184" operator="equal">
      <formula>0</formula>
    </cfRule>
  </conditionalFormatting>
  <conditionalFormatting sqref="AG356">
    <cfRule type="cellIs" dxfId="18170" priority="16185" operator="equal">
      <formula>0</formula>
    </cfRule>
  </conditionalFormatting>
  <conditionalFormatting sqref="AG357">
    <cfRule type="cellIs" dxfId="18169" priority="16186" operator="equal">
      <formula>0</formula>
    </cfRule>
  </conditionalFormatting>
  <conditionalFormatting sqref="AG358">
    <cfRule type="cellIs" dxfId="18168" priority="16187" operator="equal">
      <formula>0</formula>
    </cfRule>
  </conditionalFormatting>
  <conditionalFormatting sqref="AG359">
    <cfRule type="cellIs" dxfId="18167" priority="16188" operator="equal">
      <formula>0</formula>
    </cfRule>
  </conditionalFormatting>
  <conditionalFormatting sqref="AG360">
    <cfRule type="cellIs" dxfId="18166" priority="16189" operator="equal">
      <formula>0</formula>
    </cfRule>
  </conditionalFormatting>
  <conditionalFormatting sqref="AG361">
    <cfRule type="cellIs" dxfId="18165" priority="16190" operator="equal">
      <formula>0</formula>
    </cfRule>
  </conditionalFormatting>
  <conditionalFormatting sqref="AG362">
    <cfRule type="cellIs" dxfId="18164" priority="16191" operator="equal">
      <formula>0</formula>
    </cfRule>
  </conditionalFormatting>
  <conditionalFormatting sqref="AG363">
    <cfRule type="cellIs" dxfId="18163" priority="16192" operator="equal">
      <formula>0</formula>
    </cfRule>
  </conditionalFormatting>
  <conditionalFormatting sqref="AG364">
    <cfRule type="cellIs" dxfId="18162" priority="16193" operator="equal">
      <formula>0</formula>
    </cfRule>
  </conditionalFormatting>
  <conditionalFormatting sqref="AG365">
    <cfRule type="cellIs" dxfId="18161" priority="16194" operator="equal">
      <formula>0</formula>
    </cfRule>
  </conditionalFormatting>
  <conditionalFormatting sqref="AG366">
    <cfRule type="cellIs" dxfId="18160" priority="16195" operator="equal">
      <formula>0</formula>
    </cfRule>
  </conditionalFormatting>
  <conditionalFormatting sqref="AG367">
    <cfRule type="cellIs" dxfId="18159" priority="16196" operator="equal">
      <formula>0</formula>
    </cfRule>
  </conditionalFormatting>
  <conditionalFormatting sqref="AG368">
    <cfRule type="cellIs" dxfId="18158" priority="16197" operator="equal">
      <formula>0</formula>
    </cfRule>
  </conditionalFormatting>
  <conditionalFormatting sqref="AG369">
    <cfRule type="cellIs" dxfId="18157" priority="16198" operator="equal">
      <formula>0</formula>
    </cfRule>
  </conditionalFormatting>
  <conditionalFormatting sqref="AG370">
    <cfRule type="cellIs" dxfId="18156" priority="16199" operator="equal">
      <formula>0</formula>
    </cfRule>
  </conditionalFormatting>
  <conditionalFormatting sqref="AG371">
    <cfRule type="cellIs" dxfId="18155" priority="16200" operator="equal">
      <formula>0</formula>
    </cfRule>
  </conditionalFormatting>
  <conditionalFormatting sqref="AG372">
    <cfRule type="cellIs" dxfId="18154" priority="16201" operator="equal">
      <formula>0</formula>
    </cfRule>
  </conditionalFormatting>
  <conditionalFormatting sqref="AG373">
    <cfRule type="cellIs" dxfId="18153" priority="16202" operator="equal">
      <formula>0</formula>
    </cfRule>
  </conditionalFormatting>
  <conditionalFormatting sqref="AG374">
    <cfRule type="cellIs" dxfId="18152" priority="16203" operator="equal">
      <formula>0</formula>
    </cfRule>
  </conditionalFormatting>
  <conditionalFormatting sqref="AG375">
    <cfRule type="cellIs" dxfId="18151" priority="16204" operator="equal">
      <formula>0</formula>
    </cfRule>
  </conditionalFormatting>
  <conditionalFormatting sqref="AG376">
    <cfRule type="cellIs" dxfId="18150" priority="16205" operator="equal">
      <formula>0</formula>
    </cfRule>
  </conditionalFormatting>
  <conditionalFormatting sqref="AG377">
    <cfRule type="cellIs" dxfId="18149" priority="16206" operator="equal">
      <formula>0</formula>
    </cfRule>
  </conditionalFormatting>
  <conditionalFormatting sqref="AG378">
    <cfRule type="cellIs" dxfId="18148" priority="16207" operator="equal">
      <formula>0</formula>
    </cfRule>
  </conditionalFormatting>
  <conditionalFormatting sqref="AG379">
    <cfRule type="cellIs" dxfId="18147" priority="16208" operator="equal">
      <formula>0</formula>
    </cfRule>
  </conditionalFormatting>
  <conditionalFormatting sqref="AG380">
    <cfRule type="cellIs" dxfId="18146" priority="16209" operator="equal">
      <formula>0</formula>
    </cfRule>
  </conditionalFormatting>
  <conditionalFormatting sqref="AG381">
    <cfRule type="cellIs" dxfId="18145" priority="16210" operator="equal">
      <formula>0</formula>
    </cfRule>
  </conditionalFormatting>
  <conditionalFormatting sqref="AG382">
    <cfRule type="cellIs" dxfId="18144" priority="16211" operator="equal">
      <formula>0</formula>
    </cfRule>
  </conditionalFormatting>
  <conditionalFormatting sqref="AG383">
    <cfRule type="cellIs" dxfId="18143" priority="16212" operator="equal">
      <formula>0</formula>
    </cfRule>
  </conditionalFormatting>
  <conditionalFormatting sqref="AG384">
    <cfRule type="cellIs" dxfId="18142" priority="16213" operator="equal">
      <formula>0</formula>
    </cfRule>
  </conditionalFormatting>
  <conditionalFormatting sqref="AG385">
    <cfRule type="cellIs" dxfId="18141" priority="16214" operator="equal">
      <formula>0</formula>
    </cfRule>
  </conditionalFormatting>
  <conditionalFormatting sqref="AG386">
    <cfRule type="cellIs" dxfId="18140" priority="16215" operator="equal">
      <formula>0</formula>
    </cfRule>
  </conditionalFormatting>
  <conditionalFormatting sqref="AG387">
    <cfRule type="cellIs" dxfId="18139" priority="16216" operator="equal">
      <formula>0</formula>
    </cfRule>
  </conditionalFormatting>
  <conditionalFormatting sqref="AG388">
    <cfRule type="cellIs" dxfId="18138" priority="16217" operator="equal">
      <formula>0</formula>
    </cfRule>
  </conditionalFormatting>
  <conditionalFormatting sqref="AG389">
    <cfRule type="cellIs" dxfId="18137" priority="16218" operator="equal">
      <formula>0</formula>
    </cfRule>
  </conditionalFormatting>
  <conditionalFormatting sqref="AG390">
    <cfRule type="cellIs" dxfId="18136" priority="16219" operator="equal">
      <formula>0</formula>
    </cfRule>
  </conditionalFormatting>
  <conditionalFormatting sqref="AG391">
    <cfRule type="cellIs" dxfId="18135" priority="16220" operator="equal">
      <formula>0</formula>
    </cfRule>
  </conditionalFormatting>
  <conditionalFormatting sqref="AG392">
    <cfRule type="cellIs" dxfId="18134" priority="16221" operator="equal">
      <formula>0</formula>
    </cfRule>
  </conditionalFormatting>
  <conditionalFormatting sqref="AG393">
    <cfRule type="cellIs" dxfId="18133" priority="16222" operator="equal">
      <formula>0</formula>
    </cfRule>
  </conditionalFormatting>
  <conditionalFormatting sqref="AG394">
    <cfRule type="cellIs" dxfId="18132" priority="16223" operator="equal">
      <formula>0</formula>
    </cfRule>
  </conditionalFormatting>
  <conditionalFormatting sqref="AG395">
    <cfRule type="cellIs" dxfId="18131" priority="16224" operator="equal">
      <formula>0</formula>
    </cfRule>
  </conditionalFormatting>
  <conditionalFormatting sqref="AG396">
    <cfRule type="cellIs" dxfId="18130" priority="16225" operator="equal">
      <formula>0</formula>
    </cfRule>
  </conditionalFormatting>
  <conditionalFormatting sqref="AG397">
    <cfRule type="cellIs" dxfId="18129" priority="16226" operator="equal">
      <formula>0</formula>
    </cfRule>
  </conditionalFormatting>
  <conditionalFormatting sqref="AG398">
    <cfRule type="cellIs" dxfId="18128" priority="16227" operator="equal">
      <formula>0</formula>
    </cfRule>
  </conditionalFormatting>
  <conditionalFormatting sqref="AG399">
    <cfRule type="cellIs" dxfId="18127" priority="16228" operator="equal">
      <formula>0</formula>
    </cfRule>
  </conditionalFormatting>
  <conditionalFormatting sqref="AG400">
    <cfRule type="cellIs" dxfId="18126" priority="16229" operator="equal">
      <formula>0</formula>
    </cfRule>
  </conditionalFormatting>
  <conditionalFormatting sqref="AG401">
    <cfRule type="cellIs" dxfId="18125" priority="16230" operator="equal">
      <formula>0</formula>
    </cfRule>
  </conditionalFormatting>
  <conditionalFormatting sqref="AG402">
    <cfRule type="cellIs" dxfId="18124" priority="16231" operator="equal">
      <formula>0</formula>
    </cfRule>
  </conditionalFormatting>
  <conditionalFormatting sqref="AG403">
    <cfRule type="cellIs" dxfId="18123" priority="16232" operator="equal">
      <formula>0</formula>
    </cfRule>
  </conditionalFormatting>
  <conditionalFormatting sqref="AG404">
    <cfRule type="cellIs" dxfId="18122" priority="16233" operator="equal">
      <formula>0</formula>
    </cfRule>
  </conditionalFormatting>
  <conditionalFormatting sqref="AG405">
    <cfRule type="cellIs" dxfId="18121" priority="16234" operator="equal">
      <formula>0</formula>
    </cfRule>
  </conditionalFormatting>
  <conditionalFormatting sqref="AG406">
    <cfRule type="cellIs" dxfId="18120" priority="16235" operator="equal">
      <formula>0</formula>
    </cfRule>
  </conditionalFormatting>
  <conditionalFormatting sqref="AG407">
    <cfRule type="cellIs" dxfId="18119" priority="16236" operator="equal">
      <formula>0</formula>
    </cfRule>
  </conditionalFormatting>
  <conditionalFormatting sqref="AG408">
    <cfRule type="cellIs" dxfId="18118" priority="16237" operator="equal">
      <formula>0</formula>
    </cfRule>
  </conditionalFormatting>
  <conditionalFormatting sqref="AG409">
    <cfRule type="cellIs" dxfId="18117" priority="16238" operator="equal">
      <formula>0</formula>
    </cfRule>
  </conditionalFormatting>
  <conditionalFormatting sqref="AG410">
    <cfRule type="cellIs" dxfId="18116" priority="16239" operator="equal">
      <formula>0</formula>
    </cfRule>
  </conditionalFormatting>
  <conditionalFormatting sqref="AG411">
    <cfRule type="cellIs" dxfId="18115" priority="16240" operator="equal">
      <formula>0</formula>
    </cfRule>
  </conditionalFormatting>
  <conditionalFormatting sqref="AG412">
    <cfRule type="cellIs" dxfId="18114" priority="16241" operator="equal">
      <formula>0</formula>
    </cfRule>
  </conditionalFormatting>
  <conditionalFormatting sqref="AG413">
    <cfRule type="cellIs" dxfId="18113" priority="16242" operator="equal">
      <formula>0</formula>
    </cfRule>
  </conditionalFormatting>
  <conditionalFormatting sqref="AG414">
    <cfRule type="cellIs" dxfId="18112" priority="16243" operator="equal">
      <formula>0</formula>
    </cfRule>
  </conditionalFormatting>
  <conditionalFormatting sqref="AG415">
    <cfRule type="cellIs" dxfId="18111" priority="16244" operator="equal">
      <formula>0</formula>
    </cfRule>
  </conditionalFormatting>
  <conditionalFormatting sqref="AG416">
    <cfRule type="cellIs" dxfId="18110" priority="16245" operator="equal">
      <formula>0</formula>
    </cfRule>
  </conditionalFormatting>
  <conditionalFormatting sqref="AG417">
    <cfRule type="cellIs" dxfId="18109" priority="16246" operator="equal">
      <formula>0</formula>
    </cfRule>
  </conditionalFormatting>
  <conditionalFormatting sqref="AG418">
    <cfRule type="cellIs" dxfId="18108" priority="16247" operator="equal">
      <formula>0</formula>
    </cfRule>
  </conditionalFormatting>
  <conditionalFormatting sqref="AG419">
    <cfRule type="cellIs" dxfId="18107" priority="16248" operator="equal">
      <formula>0</formula>
    </cfRule>
  </conditionalFormatting>
  <conditionalFormatting sqref="AG420">
    <cfRule type="cellIs" dxfId="18106" priority="16249" operator="equal">
      <formula>0</formula>
    </cfRule>
  </conditionalFormatting>
  <conditionalFormatting sqref="AG421">
    <cfRule type="cellIs" dxfId="18105" priority="16250" operator="equal">
      <formula>0</formula>
    </cfRule>
  </conditionalFormatting>
  <conditionalFormatting sqref="AG422">
    <cfRule type="cellIs" dxfId="18104" priority="16251" operator="equal">
      <formula>0</formula>
    </cfRule>
  </conditionalFormatting>
  <conditionalFormatting sqref="AG423">
    <cfRule type="cellIs" dxfId="18103" priority="16252" operator="equal">
      <formula>0</formula>
    </cfRule>
  </conditionalFormatting>
  <conditionalFormatting sqref="AG424">
    <cfRule type="cellIs" dxfId="18102" priority="16253" operator="equal">
      <formula>0</formula>
    </cfRule>
  </conditionalFormatting>
  <conditionalFormatting sqref="AG425">
    <cfRule type="cellIs" dxfId="18101" priority="16254" operator="equal">
      <formula>0</formula>
    </cfRule>
  </conditionalFormatting>
  <conditionalFormatting sqref="AG426">
    <cfRule type="cellIs" dxfId="18100" priority="16255" operator="equal">
      <formula>0</formula>
    </cfRule>
  </conditionalFormatting>
  <conditionalFormatting sqref="AG427">
    <cfRule type="cellIs" dxfId="18099" priority="16256" operator="equal">
      <formula>0</formula>
    </cfRule>
  </conditionalFormatting>
  <conditionalFormatting sqref="AG428">
    <cfRule type="cellIs" dxfId="18098" priority="16257" operator="equal">
      <formula>0</formula>
    </cfRule>
  </conditionalFormatting>
  <conditionalFormatting sqref="AG429">
    <cfRule type="cellIs" dxfId="18097" priority="16258" operator="equal">
      <formula>0</formula>
    </cfRule>
  </conditionalFormatting>
  <conditionalFormatting sqref="AG430">
    <cfRule type="cellIs" dxfId="18096" priority="16259" operator="equal">
      <formula>0</formula>
    </cfRule>
  </conditionalFormatting>
  <conditionalFormatting sqref="AG431">
    <cfRule type="cellIs" dxfId="18095" priority="16260" operator="equal">
      <formula>0</formula>
    </cfRule>
  </conditionalFormatting>
  <conditionalFormatting sqref="AG432">
    <cfRule type="cellIs" dxfId="18094" priority="16261" operator="equal">
      <formula>0</formula>
    </cfRule>
  </conditionalFormatting>
  <conditionalFormatting sqref="AG433">
    <cfRule type="cellIs" dxfId="18093" priority="16262" operator="equal">
      <formula>0</formula>
    </cfRule>
  </conditionalFormatting>
  <conditionalFormatting sqref="AG434">
    <cfRule type="cellIs" dxfId="18092" priority="16263" operator="equal">
      <formula>0</formula>
    </cfRule>
  </conditionalFormatting>
  <conditionalFormatting sqref="AG435">
    <cfRule type="cellIs" dxfId="18091" priority="16264" operator="equal">
      <formula>0</formula>
    </cfRule>
  </conditionalFormatting>
  <conditionalFormatting sqref="AG436">
    <cfRule type="cellIs" dxfId="18090" priority="16265" operator="equal">
      <formula>0</formula>
    </cfRule>
  </conditionalFormatting>
  <conditionalFormatting sqref="AG437">
    <cfRule type="cellIs" dxfId="18089" priority="16266" operator="equal">
      <formula>0</formula>
    </cfRule>
  </conditionalFormatting>
  <conditionalFormatting sqref="AG438">
    <cfRule type="cellIs" dxfId="18088" priority="16267" operator="equal">
      <formula>0</formula>
    </cfRule>
  </conditionalFormatting>
  <conditionalFormatting sqref="AG439">
    <cfRule type="cellIs" dxfId="18087" priority="16268" operator="equal">
      <formula>0</formula>
    </cfRule>
  </conditionalFormatting>
  <conditionalFormatting sqref="AG440">
    <cfRule type="cellIs" dxfId="18086" priority="16269" operator="equal">
      <formula>0</formula>
    </cfRule>
  </conditionalFormatting>
  <conditionalFormatting sqref="AG441">
    <cfRule type="cellIs" dxfId="18085" priority="16270" operator="equal">
      <formula>0</formula>
    </cfRule>
  </conditionalFormatting>
  <conditionalFormatting sqref="AG442">
    <cfRule type="cellIs" dxfId="18084" priority="16271" operator="equal">
      <formula>0</formula>
    </cfRule>
  </conditionalFormatting>
  <conditionalFormatting sqref="AG443">
    <cfRule type="cellIs" dxfId="18083" priority="16272" operator="equal">
      <formula>0</formula>
    </cfRule>
  </conditionalFormatting>
  <conditionalFormatting sqref="AG444">
    <cfRule type="cellIs" dxfId="18082" priority="16273" operator="equal">
      <formula>0</formula>
    </cfRule>
  </conditionalFormatting>
  <conditionalFormatting sqref="AG445">
    <cfRule type="cellIs" dxfId="18081" priority="16274" operator="equal">
      <formula>0</formula>
    </cfRule>
  </conditionalFormatting>
  <conditionalFormatting sqref="AG446">
    <cfRule type="cellIs" dxfId="18080" priority="16275" operator="equal">
      <formula>0</formula>
    </cfRule>
  </conditionalFormatting>
  <conditionalFormatting sqref="AG447">
    <cfRule type="cellIs" dxfId="18079" priority="16276" operator="equal">
      <formula>0</formula>
    </cfRule>
  </conditionalFormatting>
  <conditionalFormatting sqref="AG448">
    <cfRule type="cellIs" dxfId="18078" priority="16277" operator="equal">
      <formula>0</formula>
    </cfRule>
  </conditionalFormatting>
  <conditionalFormatting sqref="AG449">
    <cfRule type="cellIs" dxfId="18077" priority="16278" operator="equal">
      <formula>0</formula>
    </cfRule>
  </conditionalFormatting>
  <conditionalFormatting sqref="AG450">
    <cfRule type="cellIs" dxfId="18076" priority="16279" operator="equal">
      <formula>0</formula>
    </cfRule>
  </conditionalFormatting>
  <conditionalFormatting sqref="AG451">
    <cfRule type="cellIs" dxfId="18075" priority="16280" operator="equal">
      <formula>0</formula>
    </cfRule>
  </conditionalFormatting>
  <conditionalFormatting sqref="AG452">
    <cfRule type="cellIs" dxfId="18074" priority="16281" operator="equal">
      <formula>0</formula>
    </cfRule>
  </conditionalFormatting>
  <conditionalFormatting sqref="AG453">
    <cfRule type="cellIs" dxfId="18073" priority="16282" operator="equal">
      <formula>0</formula>
    </cfRule>
  </conditionalFormatting>
  <conditionalFormatting sqref="AG454">
    <cfRule type="cellIs" dxfId="18072" priority="16283" operator="equal">
      <formula>0</formula>
    </cfRule>
  </conditionalFormatting>
  <conditionalFormatting sqref="AG455">
    <cfRule type="cellIs" dxfId="18071" priority="16284" operator="equal">
      <formula>0</formula>
    </cfRule>
  </conditionalFormatting>
  <conditionalFormatting sqref="AG456">
    <cfRule type="cellIs" dxfId="18070" priority="16285" operator="equal">
      <formula>0</formula>
    </cfRule>
  </conditionalFormatting>
  <conditionalFormatting sqref="AG457">
    <cfRule type="cellIs" dxfId="18069" priority="16286" operator="equal">
      <formula>0</formula>
    </cfRule>
  </conditionalFormatting>
  <conditionalFormatting sqref="AG458">
    <cfRule type="cellIs" dxfId="18068" priority="16287" operator="equal">
      <formula>0</formula>
    </cfRule>
  </conditionalFormatting>
  <conditionalFormatting sqref="AG459">
    <cfRule type="cellIs" dxfId="18067" priority="16288" operator="equal">
      <formula>0</formula>
    </cfRule>
  </conditionalFormatting>
  <conditionalFormatting sqref="AG460">
    <cfRule type="cellIs" dxfId="18066" priority="16289" operator="equal">
      <formula>0</formula>
    </cfRule>
  </conditionalFormatting>
  <conditionalFormatting sqref="AG461">
    <cfRule type="cellIs" dxfId="18065" priority="16290" operator="equal">
      <formula>0</formula>
    </cfRule>
  </conditionalFormatting>
  <conditionalFormatting sqref="AG462">
    <cfRule type="cellIs" dxfId="18064" priority="16291" operator="equal">
      <formula>0</formula>
    </cfRule>
  </conditionalFormatting>
  <conditionalFormatting sqref="AG463">
    <cfRule type="cellIs" dxfId="18063" priority="16292" operator="equal">
      <formula>0</formula>
    </cfRule>
  </conditionalFormatting>
  <conditionalFormatting sqref="AG464">
    <cfRule type="cellIs" dxfId="18062" priority="16293" operator="equal">
      <formula>0</formula>
    </cfRule>
  </conditionalFormatting>
  <conditionalFormatting sqref="AG465">
    <cfRule type="cellIs" dxfId="18061" priority="16294" operator="equal">
      <formula>0</formula>
    </cfRule>
  </conditionalFormatting>
  <conditionalFormatting sqref="AG466">
    <cfRule type="cellIs" dxfId="18060" priority="16295" operator="equal">
      <formula>0</formula>
    </cfRule>
  </conditionalFormatting>
  <conditionalFormatting sqref="AG467">
    <cfRule type="cellIs" dxfId="18059" priority="16296" operator="equal">
      <formula>0</formula>
    </cfRule>
  </conditionalFormatting>
  <conditionalFormatting sqref="AG468">
    <cfRule type="cellIs" dxfId="18058" priority="16297" operator="equal">
      <formula>0</formula>
    </cfRule>
  </conditionalFormatting>
  <conditionalFormatting sqref="AG469">
    <cfRule type="cellIs" dxfId="18057" priority="16298" operator="equal">
      <formula>0</formula>
    </cfRule>
  </conditionalFormatting>
  <conditionalFormatting sqref="AG470">
    <cfRule type="cellIs" dxfId="18056" priority="16299" operator="equal">
      <formula>0</formula>
    </cfRule>
  </conditionalFormatting>
  <conditionalFormatting sqref="AG471">
    <cfRule type="cellIs" dxfId="18055" priority="16300" operator="equal">
      <formula>0</formula>
    </cfRule>
  </conditionalFormatting>
  <conditionalFormatting sqref="AG472">
    <cfRule type="cellIs" dxfId="18054" priority="16301" operator="equal">
      <formula>0</formula>
    </cfRule>
  </conditionalFormatting>
  <conditionalFormatting sqref="AG473">
    <cfRule type="cellIs" dxfId="18053" priority="16302" operator="equal">
      <formula>0</formula>
    </cfRule>
  </conditionalFormatting>
  <conditionalFormatting sqref="AG474">
    <cfRule type="cellIs" dxfId="18052" priority="16303" operator="equal">
      <formula>0</formula>
    </cfRule>
  </conditionalFormatting>
  <conditionalFormatting sqref="AG475">
    <cfRule type="cellIs" dxfId="18051" priority="16304" operator="equal">
      <formula>0</formula>
    </cfRule>
  </conditionalFormatting>
  <conditionalFormatting sqref="AG476">
    <cfRule type="cellIs" dxfId="18050" priority="16305" operator="equal">
      <formula>0</formula>
    </cfRule>
  </conditionalFormatting>
  <conditionalFormatting sqref="AG477">
    <cfRule type="cellIs" dxfId="18049" priority="16306" operator="equal">
      <formula>0</formula>
    </cfRule>
  </conditionalFormatting>
  <conditionalFormatting sqref="AG478">
    <cfRule type="cellIs" dxfId="18048" priority="16307" operator="equal">
      <formula>0</formula>
    </cfRule>
  </conditionalFormatting>
  <conditionalFormatting sqref="AG479">
    <cfRule type="cellIs" dxfId="18047" priority="16308" operator="equal">
      <formula>0</formula>
    </cfRule>
  </conditionalFormatting>
  <conditionalFormatting sqref="AG480">
    <cfRule type="cellIs" dxfId="18046" priority="16309" operator="equal">
      <formula>0</formula>
    </cfRule>
  </conditionalFormatting>
  <conditionalFormatting sqref="AG481">
    <cfRule type="cellIs" dxfId="18045" priority="16310" operator="equal">
      <formula>0</formula>
    </cfRule>
  </conditionalFormatting>
  <conditionalFormatting sqref="AG482">
    <cfRule type="cellIs" dxfId="18044" priority="16311" operator="equal">
      <formula>0</formula>
    </cfRule>
  </conditionalFormatting>
  <conditionalFormatting sqref="AG483">
    <cfRule type="cellIs" dxfId="18043" priority="16312" operator="equal">
      <formula>0</formula>
    </cfRule>
  </conditionalFormatting>
  <conditionalFormatting sqref="AG484">
    <cfRule type="cellIs" dxfId="18042" priority="16313" operator="equal">
      <formula>0</formula>
    </cfRule>
  </conditionalFormatting>
  <conditionalFormatting sqref="AG485">
    <cfRule type="cellIs" dxfId="18041" priority="16314" operator="equal">
      <formula>0</formula>
    </cfRule>
  </conditionalFormatting>
  <conditionalFormatting sqref="AG486">
    <cfRule type="cellIs" dxfId="18040" priority="16315" operator="equal">
      <formula>0</formula>
    </cfRule>
  </conditionalFormatting>
  <conditionalFormatting sqref="AG487">
    <cfRule type="cellIs" dxfId="18039" priority="16316" operator="equal">
      <formula>0</formula>
    </cfRule>
  </conditionalFormatting>
  <conditionalFormatting sqref="AG488">
    <cfRule type="cellIs" dxfId="18038" priority="16317" operator="equal">
      <formula>0</formula>
    </cfRule>
  </conditionalFormatting>
  <conditionalFormatting sqref="AG489">
    <cfRule type="cellIs" dxfId="18037" priority="16318" operator="equal">
      <formula>0</formula>
    </cfRule>
  </conditionalFormatting>
  <conditionalFormatting sqref="AG490">
    <cfRule type="cellIs" dxfId="18036" priority="16319" operator="equal">
      <formula>0</formula>
    </cfRule>
  </conditionalFormatting>
  <conditionalFormatting sqref="AG491">
    <cfRule type="cellIs" dxfId="18035" priority="16320" operator="equal">
      <formula>0</formula>
    </cfRule>
  </conditionalFormatting>
  <conditionalFormatting sqref="AG492">
    <cfRule type="cellIs" dxfId="18034" priority="16321" operator="equal">
      <formula>0</formula>
    </cfRule>
  </conditionalFormatting>
  <conditionalFormatting sqref="AG493">
    <cfRule type="cellIs" dxfId="18033" priority="16322" operator="equal">
      <formula>0</formula>
    </cfRule>
  </conditionalFormatting>
  <conditionalFormatting sqref="AG494">
    <cfRule type="cellIs" dxfId="18032" priority="16323" operator="equal">
      <formula>0</formula>
    </cfRule>
  </conditionalFormatting>
  <conditionalFormatting sqref="AG495">
    <cfRule type="cellIs" dxfId="18031" priority="16324" operator="equal">
      <formula>0</formula>
    </cfRule>
  </conditionalFormatting>
  <conditionalFormatting sqref="AG496">
    <cfRule type="cellIs" dxfId="18030" priority="16325" operator="equal">
      <formula>0</formula>
    </cfRule>
  </conditionalFormatting>
  <conditionalFormatting sqref="AG497">
    <cfRule type="cellIs" dxfId="18029" priority="16326" operator="equal">
      <formula>0</formula>
    </cfRule>
  </conditionalFormatting>
  <conditionalFormatting sqref="AG498">
    <cfRule type="cellIs" dxfId="18028" priority="16327" operator="equal">
      <formula>0</formula>
    </cfRule>
  </conditionalFormatting>
  <conditionalFormatting sqref="AG499">
    <cfRule type="cellIs" dxfId="18027" priority="16328" operator="equal">
      <formula>0</formula>
    </cfRule>
  </conditionalFormatting>
  <conditionalFormatting sqref="AG500">
    <cfRule type="cellIs" dxfId="18026" priority="16329" operator="equal">
      <formula>0</formula>
    </cfRule>
  </conditionalFormatting>
  <conditionalFormatting sqref="AG501">
    <cfRule type="cellIs" dxfId="18025" priority="16330" operator="equal">
      <formula>0</formula>
    </cfRule>
  </conditionalFormatting>
  <conditionalFormatting sqref="AG502">
    <cfRule type="cellIs" dxfId="18024" priority="16331" operator="equal">
      <formula>0</formula>
    </cfRule>
  </conditionalFormatting>
  <conditionalFormatting sqref="AG503">
    <cfRule type="cellIs" dxfId="18023" priority="16332" operator="equal">
      <formula>0</formula>
    </cfRule>
  </conditionalFormatting>
  <conditionalFormatting sqref="AG504">
    <cfRule type="cellIs" dxfId="18022" priority="16333" operator="equal">
      <formula>0</formula>
    </cfRule>
  </conditionalFormatting>
  <conditionalFormatting sqref="AG505">
    <cfRule type="cellIs" dxfId="18021" priority="16334" operator="equal">
      <formula>0</formula>
    </cfRule>
  </conditionalFormatting>
  <conditionalFormatting sqref="AG506">
    <cfRule type="cellIs" dxfId="18020" priority="16335" operator="equal">
      <formula>0</formula>
    </cfRule>
  </conditionalFormatting>
  <conditionalFormatting sqref="AG507">
    <cfRule type="cellIs" dxfId="18019" priority="16336" operator="equal">
      <formula>0</formula>
    </cfRule>
  </conditionalFormatting>
  <conditionalFormatting sqref="AG508">
    <cfRule type="cellIs" dxfId="18018" priority="16337" operator="equal">
      <formula>0</formula>
    </cfRule>
  </conditionalFormatting>
  <conditionalFormatting sqref="AG509">
    <cfRule type="cellIs" dxfId="18017" priority="16338" operator="equal">
      <formula>0</formula>
    </cfRule>
  </conditionalFormatting>
  <conditionalFormatting sqref="AG510">
    <cfRule type="cellIs" dxfId="18016" priority="16339" operator="equal">
      <formula>0</formula>
    </cfRule>
  </conditionalFormatting>
  <conditionalFormatting sqref="AG512">
    <cfRule type="cellIs" dxfId="18015" priority="16340" operator="equal">
      <formula>0</formula>
    </cfRule>
  </conditionalFormatting>
  <conditionalFormatting sqref="AG513">
    <cfRule type="cellIs" dxfId="18014" priority="16341" operator="equal">
      <formula>0</formula>
    </cfRule>
  </conditionalFormatting>
  <conditionalFormatting sqref="AG514">
    <cfRule type="cellIs" dxfId="18013" priority="16342" operator="equal">
      <formula>0</formula>
    </cfRule>
  </conditionalFormatting>
  <conditionalFormatting sqref="AG515">
    <cfRule type="cellIs" dxfId="18012" priority="16343" operator="equal">
      <formula>0</formula>
    </cfRule>
  </conditionalFormatting>
  <conditionalFormatting sqref="AG516">
    <cfRule type="cellIs" dxfId="18011" priority="16344" operator="equal">
      <formula>0</formula>
    </cfRule>
  </conditionalFormatting>
  <conditionalFormatting sqref="AG517">
    <cfRule type="cellIs" dxfId="18010" priority="16345" operator="equal">
      <formula>0</formula>
    </cfRule>
  </conditionalFormatting>
  <conditionalFormatting sqref="AG518">
    <cfRule type="cellIs" dxfId="18009" priority="16346" operator="equal">
      <formula>0</formula>
    </cfRule>
  </conditionalFormatting>
  <conditionalFormatting sqref="AG519">
    <cfRule type="cellIs" dxfId="18008" priority="16347" operator="equal">
      <formula>0</formula>
    </cfRule>
  </conditionalFormatting>
  <conditionalFormatting sqref="AG520">
    <cfRule type="cellIs" dxfId="18007" priority="16348" operator="equal">
      <formula>0</formula>
    </cfRule>
  </conditionalFormatting>
  <conditionalFormatting sqref="AG521">
    <cfRule type="cellIs" dxfId="18006" priority="16349" operator="equal">
      <formula>0</formula>
    </cfRule>
  </conditionalFormatting>
  <conditionalFormatting sqref="AG522">
    <cfRule type="cellIs" dxfId="18005" priority="16350" operator="equal">
      <formula>0</formula>
    </cfRule>
  </conditionalFormatting>
  <conditionalFormatting sqref="AG523">
    <cfRule type="cellIs" dxfId="18004" priority="16351" operator="equal">
      <formula>0</formula>
    </cfRule>
  </conditionalFormatting>
  <conditionalFormatting sqref="AG524">
    <cfRule type="cellIs" dxfId="18003" priority="16352" operator="equal">
      <formula>0</formula>
    </cfRule>
  </conditionalFormatting>
  <conditionalFormatting sqref="AG525">
    <cfRule type="cellIs" dxfId="18002" priority="16353" operator="equal">
      <formula>0</formula>
    </cfRule>
  </conditionalFormatting>
  <conditionalFormatting sqref="AG526">
    <cfRule type="cellIs" dxfId="18001" priority="16354" operator="equal">
      <formula>0</formula>
    </cfRule>
  </conditionalFormatting>
  <conditionalFormatting sqref="AG527">
    <cfRule type="cellIs" dxfId="18000" priority="16355" operator="equal">
      <formula>0</formula>
    </cfRule>
  </conditionalFormatting>
  <conditionalFormatting sqref="AG528">
    <cfRule type="cellIs" dxfId="17999" priority="16356" operator="equal">
      <formula>0</formula>
    </cfRule>
  </conditionalFormatting>
  <conditionalFormatting sqref="AG529">
    <cfRule type="cellIs" dxfId="17998" priority="16357" operator="equal">
      <formula>0</formula>
    </cfRule>
  </conditionalFormatting>
  <conditionalFormatting sqref="AG530">
    <cfRule type="cellIs" dxfId="17997" priority="16358" operator="equal">
      <formula>0</formula>
    </cfRule>
  </conditionalFormatting>
  <conditionalFormatting sqref="AG531">
    <cfRule type="cellIs" dxfId="17996" priority="16359" operator="equal">
      <formula>0</formula>
    </cfRule>
  </conditionalFormatting>
  <conditionalFormatting sqref="AG532">
    <cfRule type="cellIs" dxfId="17995" priority="16360" operator="equal">
      <formula>0</formula>
    </cfRule>
  </conditionalFormatting>
  <conditionalFormatting sqref="AG533">
    <cfRule type="cellIs" dxfId="17994" priority="16361" operator="equal">
      <formula>0</formula>
    </cfRule>
  </conditionalFormatting>
  <conditionalFormatting sqref="AG534">
    <cfRule type="cellIs" dxfId="17993" priority="16362" operator="equal">
      <formula>0</formula>
    </cfRule>
  </conditionalFormatting>
  <conditionalFormatting sqref="AG535">
    <cfRule type="cellIs" dxfId="17992" priority="16363" operator="equal">
      <formula>0</formula>
    </cfRule>
  </conditionalFormatting>
  <conditionalFormatting sqref="AG536">
    <cfRule type="cellIs" dxfId="17991" priority="16364" operator="equal">
      <formula>0</formula>
    </cfRule>
  </conditionalFormatting>
  <conditionalFormatting sqref="AG537">
    <cfRule type="cellIs" dxfId="17990" priority="16365" operator="equal">
      <formula>0</formula>
    </cfRule>
  </conditionalFormatting>
  <conditionalFormatting sqref="AH322">
    <cfRule type="cellIs" dxfId="17989" priority="16366" operator="equal">
      <formula>0</formula>
    </cfRule>
  </conditionalFormatting>
  <conditionalFormatting sqref="AH323">
    <cfRule type="cellIs" dxfId="17988" priority="16367" operator="equal">
      <formula>0</formula>
    </cfRule>
  </conditionalFormatting>
  <conditionalFormatting sqref="AH324">
    <cfRule type="cellIs" dxfId="17987" priority="16368" operator="equal">
      <formula>0</formula>
    </cfRule>
  </conditionalFormatting>
  <conditionalFormatting sqref="AH325">
    <cfRule type="cellIs" dxfId="17986" priority="16369" operator="equal">
      <formula>0</formula>
    </cfRule>
  </conditionalFormatting>
  <conditionalFormatting sqref="AH326">
    <cfRule type="cellIs" dxfId="17985" priority="16370" operator="equal">
      <formula>0</formula>
    </cfRule>
  </conditionalFormatting>
  <conditionalFormatting sqref="AH327">
    <cfRule type="cellIs" dxfId="17984" priority="16371" operator="equal">
      <formula>0</formula>
    </cfRule>
  </conditionalFormatting>
  <conditionalFormatting sqref="AH328">
    <cfRule type="cellIs" dxfId="17983" priority="16372" operator="equal">
      <formula>0</formula>
    </cfRule>
  </conditionalFormatting>
  <conditionalFormatting sqref="AH329">
    <cfRule type="cellIs" dxfId="17982" priority="16373" operator="equal">
      <formula>0</formula>
    </cfRule>
  </conditionalFormatting>
  <conditionalFormatting sqref="AH330">
    <cfRule type="cellIs" dxfId="17981" priority="16374" operator="equal">
      <formula>0</formula>
    </cfRule>
  </conditionalFormatting>
  <conditionalFormatting sqref="AH331">
    <cfRule type="cellIs" dxfId="17980" priority="16375" operator="equal">
      <formula>0</formula>
    </cfRule>
  </conditionalFormatting>
  <conditionalFormatting sqref="AH332">
    <cfRule type="cellIs" dxfId="17979" priority="16376" operator="equal">
      <formula>0</formula>
    </cfRule>
  </conditionalFormatting>
  <conditionalFormatting sqref="AH333">
    <cfRule type="cellIs" dxfId="17978" priority="16377" operator="equal">
      <formula>0</formula>
    </cfRule>
  </conditionalFormatting>
  <conditionalFormatting sqref="AH334">
    <cfRule type="cellIs" dxfId="17977" priority="16378" operator="equal">
      <formula>0</formula>
    </cfRule>
  </conditionalFormatting>
  <conditionalFormatting sqref="AH335">
    <cfRule type="cellIs" dxfId="17976" priority="16379" operator="equal">
      <formula>0</formula>
    </cfRule>
  </conditionalFormatting>
  <conditionalFormatting sqref="AH336">
    <cfRule type="cellIs" dxfId="17975" priority="16380" operator="equal">
      <formula>0</formula>
    </cfRule>
  </conditionalFormatting>
  <conditionalFormatting sqref="AH337">
    <cfRule type="cellIs" dxfId="17974" priority="16381" operator="equal">
      <formula>0</formula>
    </cfRule>
  </conditionalFormatting>
  <conditionalFormatting sqref="AH338">
    <cfRule type="cellIs" dxfId="17973" priority="16382" operator="equal">
      <formula>0</formula>
    </cfRule>
  </conditionalFormatting>
  <conditionalFormatting sqref="AH339">
    <cfRule type="cellIs" dxfId="17972" priority="16383" operator="equal">
      <formula>0</formula>
    </cfRule>
  </conditionalFormatting>
  <conditionalFormatting sqref="AH340">
    <cfRule type="cellIs" dxfId="17971" priority="16384" operator="equal">
      <formula>0</formula>
    </cfRule>
  </conditionalFormatting>
  <conditionalFormatting sqref="AH341">
    <cfRule type="cellIs" dxfId="17970" priority="16385" operator="equal">
      <formula>0</formula>
    </cfRule>
  </conditionalFormatting>
  <conditionalFormatting sqref="AH342">
    <cfRule type="cellIs" dxfId="17969" priority="16386" operator="equal">
      <formula>0</formula>
    </cfRule>
  </conditionalFormatting>
  <conditionalFormatting sqref="AH343">
    <cfRule type="cellIs" dxfId="17968" priority="16387" operator="equal">
      <formula>0</formula>
    </cfRule>
  </conditionalFormatting>
  <conditionalFormatting sqref="AH344">
    <cfRule type="cellIs" dxfId="17967" priority="16388" operator="equal">
      <formula>0</formula>
    </cfRule>
  </conditionalFormatting>
  <conditionalFormatting sqref="AH345">
    <cfRule type="cellIs" dxfId="17966" priority="16389" operator="equal">
      <formula>0</formula>
    </cfRule>
  </conditionalFormatting>
  <conditionalFormatting sqref="AH346">
    <cfRule type="cellIs" dxfId="17965" priority="16390" operator="equal">
      <formula>0</formula>
    </cfRule>
  </conditionalFormatting>
  <conditionalFormatting sqref="AH347">
    <cfRule type="cellIs" dxfId="17964" priority="16391" operator="equal">
      <formula>0</formula>
    </cfRule>
  </conditionalFormatting>
  <conditionalFormatting sqref="AH348">
    <cfRule type="cellIs" dxfId="17963" priority="16392" operator="equal">
      <formula>0</formula>
    </cfRule>
  </conditionalFormatting>
  <conditionalFormatting sqref="AH349">
    <cfRule type="cellIs" dxfId="17962" priority="16393" operator="equal">
      <formula>0</formula>
    </cfRule>
  </conditionalFormatting>
  <conditionalFormatting sqref="AH350">
    <cfRule type="cellIs" dxfId="17961" priority="16394" operator="equal">
      <formula>0</formula>
    </cfRule>
  </conditionalFormatting>
  <conditionalFormatting sqref="AH351">
    <cfRule type="cellIs" dxfId="17960" priority="16395" operator="equal">
      <formula>0</formula>
    </cfRule>
  </conditionalFormatting>
  <conditionalFormatting sqref="AH352">
    <cfRule type="cellIs" dxfId="17959" priority="16396" operator="equal">
      <formula>0</formula>
    </cfRule>
  </conditionalFormatting>
  <conditionalFormatting sqref="AH353">
    <cfRule type="cellIs" dxfId="17958" priority="16397" operator="equal">
      <formula>0</formula>
    </cfRule>
  </conditionalFormatting>
  <conditionalFormatting sqref="AH354">
    <cfRule type="cellIs" dxfId="17957" priority="16398" operator="equal">
      <formula>0</formula>
    </cfRule>
  </conditionalFormatting>
  <conditionalFormatting sqref="AH355">
    <cfRule type="cellIs" dxfId="17956" priority="16399" operator="equal">
      <formula>0</formula>
    </cfRule>
  </conditionalFormatting>
  <conditionalFormatting sqref="AH356">
    <cfRule type="cellIs" dxfId="17955" priority="16400" operator="equal">
      <formula>0</formula>
    </cfRule>
  </conditionalFormatting>
  <conditionalFormatting sqref="AH357">
    <cfRule type="cellIs" dxfId="17954" priority="16401" operator="equal">
      <formula>0</formula>
    </cfRule>
  </conditionalFormatting>
  <conditionalFormatting sqref="AH358">
    <cfRule type="cellIs" dxfId="17953" priority="16402" operator="equal">
      <formula>0</formula>
    </cfRule>
  </conditionalFormatting>
  <conditionalFormatting sqref="AH359">
    <cfRule type="cellIs" dxfId="17952" priority="16403" operator="equal">
      <formula>0</formula>
    </cfRule>
  </conditionalFormatting>
  <conditionalFormatting sqref="AH360">
    <cfRule type="cellIs" dxfId="17951" priority="16404" operator="equal">
      <formula>0</formula>
    </cfRule>
  </conditionalFormatting>
  <conditionalFormatting sqref="AH361">
    <cfRule type="cellIs" dxfId="17950" priority="16405" operator="equal">
      <formula>0</formula>
    </cfRule>
  </conditionalFormatting>
  <conditionalFormatting sqref="AH362">
    <cfRule type="cellIs" dxfId="17949" priority="16406" operator="equal">
      <formula>0</formula>
    </cfRule>
  </conditionalFormatting>
  <conditionalFormatting sqref="AH363">
    <cfRule type="cellIs" dxfId="17948" priority="16407" operator="equal">
      <formula>0</formula>
    </cfRule>
  </conditionalFormatting>
  <conditionalFormatting sqref="AH364">
    <cfRule type="cellIs" dxfId="17947" priority="16408" operator="equal">
      <formula>0</formula>
    </cfRule>
  </conditionalFormatting>
  <conditionalFormatting sqref="AH365">
    <cfRule type="cellIs" dxfId="17946" priority="16409" operator="equal">
      <formula>0</formula>
    </cfRule>
  </conditionalFormatting>
  <conditionalFormatting sqref="AH366">
    <cfRule type="cellIs" dxfId="17945" priority="16410" operator="equal">
      <formula>0</formula>
    </cfRule>
  </conditionalFormatting>
  <conditionalFormatting sqref="AH367">
    <cfRule type="cellIs" dxfId="17944" priority="16411" operator="equal">
      <formula>0</formula>
    </cfRule>
  </conditionalFormatting>
  <conditionalFormatting sqref="AH368">
    <cfRule type="cellIs" dxfId="17943" priority="16412" operator="equal">
      <formula>0</formula>
    </cfRule>
  </conditionalFormatting>
  <conditionalFormatting sqref="AH369">
    <cfRule type="cellIs" dxfId="17942" priority="16413" operator="equal">
      <formula>0</formula>
    </cfRule>
  </conditionalFormatting>
  <conditionalFormatting sqref="AH370">
    <cfRule type="cellIs" dxfId="17941" priority="16414" operator="equal">
      <formula>0</formula>
    </cfRule>
  </conditionalFormatting>
  <conditionalFormatting sqref="AH371">
    <cfRule type="cellIs" dxfId="17940" priority="16415" operator="equal">
      <formula>0</formula>
    </cfRule>
  </conditionalFormatting>
  <conditionalFormatting sqref="AH372">
    <cfRule type="cellIs" dxfId="17939" priority="16416" operator="equal">
      <formula>0</formula>
    </cfRule>
  </conditionalFormatting>
  <conditionalFormatting sqref="AH373">
    <cfRule type="cellIs" dxfId="17938" priority="16417" operator="equal">
      <formula>0</formula>
    </cfRule>
  </conditionalFormatting>
  <conditionalFormatting sqref="AH374">
    <cfRule type="cellIs" dxfId="17937" priority="16418" operator="equal">
      <formula>0</formula>
    </cfRule>
  </conditionalFormatting>
  <conditionalFormatting sqref="AH375">
    <cfRule type="cellIs" dxfId="17936" priority="16419" operator="equal">
      <formula>0</formula>
    </cfRule>
  </conditionalFormatting>
  <conditionalFormatting sqref="AH376">
    <cfRule type="cellIs" dxfId="17935" priority="16420" operator="equal">
      <formula>0</formula>
    </cfRule>
  </conditionalFormatting>
  <conditionalFormatting sqref="AH377">
    <cfRule type="cellIs" dxfId="17934" priority="16421" operator="equal">
      <formula>0</formula>
    </cfRule>
  </conditionalFormatting>
  <conditionalFormatting sqref="AH378">
    <cfRule type="cellIs" dxfId="17933" priority="16422" operator="equal">
      <formula>0</formula>
    </cfRule>
  </conditionalFormatting>
  <conditionalFormatting sqref="AH379">
    <cfRule type="cellIs" dxfId="17932" priority="16423" operator="equal">
      <formula>0</formula>
    </cfRule>
  </conditionalFormatting>
  <conditionalFormatting sqref="AH380">
    <cfRule type="cellIs" dxfId="17931" priority="16424" operator="equal">
      <formula>0</formula>
    </cfRule>
  </conditionalFormatting>
  <conditionalFormatting sqref="AH381">
    <cfRule type="cellIs" dxfId="17930" priority="16425" operator="equal">
      <formula>0</formula>
    </cfRule>
  </conditionalFormatting>
  <conditionalFormatting sqref="AH382">
    <cfRule type="cellIs" dxfId="17929" priority="16426" operator="equal">
      <formula>0</formula>
    </cfRule>
  </conditionalFormatting>
  <conditionalFormatting sqref="AH383">
    <cfRule type="cellIs" dxfId="17928" priority="16427" operator="equal">
      <formula>0</formula>
    </cfRule>
  </conditionalFormatting>
  <conditionalFormatting sqref="AH384">
    <cfRule type="cellIs" dxfId="17927" priority="16428" operator="equal">
      <formula>0</formula>
    </cfRule>
  </conditionalFormatting>
  <conditionalFormatting sqref="AH385">
    <cfRule type="cellIs" dxfId="17926" priority="16429" operator="equal">
      <formula>0</formula>
    </cfRule>
  </conditionalFormatting>
  <conditionalFormatting sqref="AH386">
    <cfRule type="cellIs" dxfId="17925" priority="16430" operator="equal">
      <formula>0</formula>
    </cfRule>
  </conditionalFormatting>
  <conditionalFormatting sqref="AH387">
    <cfRule type="cellIs" dxfId="17924" priority="16431" operator="equal">
      <formula>0</formula>
    </cfRule>
  </conditionalFormatting>
  <conditionalFormatting sqref="AH388">
    <cfRule type="cellIs" dxfId="17923" priority="16432" operator="equal">
      <formula>0</formula>
    </cfRule>
  </conditionalFormatting>
  <conditionalFormatting sqref="AH389">
    <cfRule type="cellIs" dxfId="17922" priority="16433" operator="equal">
      <formula>0</formula>
    </cfRule>
  </conditionalFormatting>
  <conditionalFormatting sqref="AH390">
    <cfRule type="cellIs" dxfId="17921" priority="16434" operator="equal">
      <formula>0</formula>
    </cfRule>
  </conditionalFormatting>
  <conditionalFormatting sqref="AH391">
    <cfRule type="cellIs" dxfId="17920" priority="16435" operator="equal">
      <formula>0</formula>
    </cfRule>
  </conditionalFormatting>
  <conditionalFormatting sqref="AH392">
    <cfRule type="cellIs" dxfId="17919" priority="16436" operator="equal">
      <formula>0</formula>
    </cfRule>
  </conditionalFormatting>
  <conditionalFormatting sqref="AH393">
    <cfRule type="cellIs" dxfId="17918" priority="16437" operator="equal">
      <formula>0</formula>
    </cfRule>
  </conditionalFormatting>
  <conditionalFormatting sqref="AH394">
    <cfRule type="cellIs" dxfId="17917" priority="16438" operator="equal">
      <formula>0</formula>
    </cfRule>
  </conditionalFormatting>
  <conditionalFormatting sqref="AH395">
    <cfRule type="cellIs" dxfId="17916" priority="16439" operator="equal">
      <formula>0</formula>
    </cfRule>
  </conditionalFormatting>
  <conditionalFormatting sqref="AH396">
    <cfRule type="cellIs" dxfId="17915" priority="16440" operator="equal">
      <formula>0</formula>
    </cfRule>
  </conditionalFormatting>
  <conditionalFormatting sqref="AH397">
    <cfRule type="cellIs" dxfId="17914" priority="16441" operator="equal">
      <formula>0</formula>
    </cfRule>
  </conditionalFormatting>
  <conditionalFormatting sqref="AH398">
    <cfRule type="cellIs" dxfId="17913" priority="16442" operator="equal">
      <formula>0</formula>
    </cfRule>
  </conditionalFormatting>
  <conditionalFormatting sqref="AH399">
    <cfRule type="cellIs" dxfId="17912" priority="16443" operator="equal">
      <formula>0</formula>
    </cfRule>
  </conditionalFormatting>
  <conditionalFormatting sqref="AH400">
    <cfRule type="cellIs" dxfId="17911" priority="16444" operator="equal">
      <formula>0</formula>
    </cfRule>
  </conditionalFormatting>
  <conditionalFormatting sqref="AH401">
    <cfRule type="cellIs" dxfId="17910" priority="16445" operator="equal">
      <formula>0</formula>
    </cfRule>
  </conditionalFormatting>
  <conditionalFormatting sqref="AH402">
    <cfRule type="cellIs" dxfId="17909" priority="16446" operator="equal">
      <formula>0</formula>
    </cfRule>
  </conditionalFormatting>
  <conditionalFormatting sqref="AH403">
    <cfRule type="cellIs" dxfId="17908" priority="16447" operator="equal">
      <formula>0</formula>
    </cfRule>
  </conditionalFormatting>
  <conditionalFormatting sqref="AH404">
    <cfRule type="cellIs" dxfId="17907" priority="16448" operator="equal">
      <formula>0</formula>
    </cfRule>
  </conditionalFormatting>
  <conditionalFormatting sqref="AH405">
    <cfRule type="cellIs" dxfId="17906" priority="16449" operator="equal">
      <formula>0</formula>
    </cfRule>
  </conditionalFormatting>
  <conditionalFormatting sqref="AH406">
    <cfRule type="cellIs" dxfId="17905" priority="16450" operator="equal">
      <formula>0</formula>
    </cfRule>
  </conditionalFormatting>
  <conditionalFormatting sqref="AH407">
    <cfRule type="cellIs" dxfId="17904" priority="16451" operator="equal">
      <formula>0</formula>
    </cfRule>
  </conditionalFormatting>
  <conditionalFormatting sqref="AH408">
    <cfRule type="cellIs" dxfId="17903" priority="16452" operator="equal">
      <formula>0</formula>
    </cfRule>
  </conditionalFormatting>
  <conditionalFormatting sqref="AH409">
    <cfRule type="cellIs" dxfId="17902" priority="16453" operator="equal">
      <formula>0</formula>
    </cfRule>
  </conditionalFormatting>
  <conditionalFormatting sqref="AH410">
    <cfRule type="cellIs" dxfId="17901" priority="16454" operator="equal">
      <formula>0</formula>
    </cfRule>
  </conditionalFormatting>
  <conditionalFormatting sqref="AH411">
    <cfRule type="cellIs" dxfId="17900" priority="16455" operator="equal">
      <formula>0</formula>
    </cfRule>
  </conditionalFormatting>
  <conditionalFormatting sqref="AH412">
    <cfRule type="cellIs" dxfId="17899" priority="16456" operator="equal">
      <formula>0</formula>
    </cfRule>
  </conditionalFormatting>
  <conditionalFormatting sqref="AH413">
    <cfRule type="cellIs" dxfId="17898" priority="16457" operator="equal">
      <formula>0</formula>
    </cfRule>
  </conditionalFormatting>
  <conditionalFormatting sqref="AH414">
    <cfRule type="cellIs" dxfId="17897" priority="16458" operator="equal">
      <formula>0</formula>
    </cfRule>
  </conditionalFormatting>
  <conditionalFormatting sqref="AH415">
    <cfRule type="cellIs" dxfId="17896" priority="16459" operator="equal">
      <formula>0</formula>
    </cfRule>
  </conditionalFormatting>
  <conditionalFormatting sqref="AH416">
    <cfRule type="cellIs" dxfId="17895" priority="16460" operator="equal">
      <formula>0</formula>
    </cfRule>
  </conditionalFormatting>
  <conditionalFormatting sqref="AH417">
    <cfRule type="cellIs" dxfId="17894" priority="16461" operator="equal">
      <formula>0</formula>
    </cfRule>
  </conditionalFormatting>
  <conditionalFormatting sqref="AH418">
    <cfRule type="cellIs" dxfId="17893" priority="16462" operator="equal">
      <formula>0</formula>
    </cfRule>
  </conditionalFormatting>
  <conditionalFormatting sqref="AH419">
    <cfRule type="cellIs" dxfId="17892" priority="16463" operator="equal">
      <formula>0</formula>
    </cfRule>
  </conditionalFormatting>
  <conditionalFormatting sqref="AH420">
    <cfRule type="cellIs" dxfId="17891" priority="16464" operator="equal">
      <formula>0</formula>
    </cfRule>
  </conditionalFormatting>
  <conditionalFormatting sqref="AH421">
    <cfRule type="cellIs" dxfId="17890" priority="16465" operator="equal">
      <formula>0</formula>
    </cfRule>
  </conditionalFormatting>
  <conditionalFormatting sqref="AH422">
    <cfRule type="cellIs" dxfId="17889" priority="16466" operator="equal">
      <formula>0</formula>
    </cfRule>
  </conditionalFormatting>
  <conditionalFormatting sqref="AH423">
    <cfRule type="cellIs" dxfId="17888" priority="16467" operator="equal">
      <formula>0</formula>
    </cfRule>
  </conditionalFormatting>
  <conditionalFormatting sqref="AH424">
    <cfRule type="cellIs" dxfId="17887" priority="16468" operator="equal">
      <formula>0</formula>
    </cfRule>
  </conditionalFormatting>
  <conditionalFormatting sqref="AH425">
    <cfRule type="cellIs" dxfId="17886" priority="16469" operator="equal">
      <formula>0</formula>
    </cfRule>
  </conditionalFormatting>
  <conditionalFormatting sqref="AH426">
    <cfRule type="cellIs" dxfId="17885" priority="16470" operator="equal">
      <formula>0</formula>
    </cfRule>
  </conditionalFormatting>
  <conditionalFormatting sqref="AH427">
    <cfRule type="cellIs" dxfId="17884" priority="16471" operator="equal">
      <formula>0</formula>
    </cfRule>
  </conditionalFormatting>
  <conditionalFormatting sqref="AH428">
    <cfRule type="cellIs" dxfId="17883" priority="16472" operator="equal">
      <formula>0</formula>
    </cfRule>
  </conditionalFormatting>
  <conditionalFormatting sqref="AH429">
    <cfRule type="cellIs" dxfId="17882" priority="16473" operator="equal">
      <formula>0</formula>
    </cfRule>
  </conditionalFormatting>
  <conditionalFormatting sqref="AH430">
    <cfRule type="cellIs" dxfId="17881" priority="16474" operator="equal">
      <formula>0</formula>
    </cfRule>
  </conditionalFormatting>
  <conditionalFormatting sqref="AH431">
    <cfRule type="cellIs" dxfId="17880" priority="16475" operator="equal">
      <formula>0</formula>
    </cfRule>
  </conditionalFormatting>
  <conditionalFormatting sqref="AH432">
    <cfRule type="cellIs" dxfId="17879" priority="16476" operator="equal">
      <formula>0</formula>
    </cfRule>
  </conditionalFormatting>
  <conditionalFormatting sqref="AH433">
    <cfRule type="cellIs" dxfId="17878" priority="16477" operator="equal">
      <formula>0</formula>
    </cfRule>
  </conditionalFormatting>
  <conditionalFormatting sqref="AH434">
    <cfRule type="cellIs" dxfId="17877" priority="16478" operator="equal">
      <formula>0</formula>
    </cfRule>
  </conditionalFormatting>
  <conditionalFormatting sqref="AH435">
    <cfRule type="cellIs" dxfId="17876" priority="16479" operator="equal">
      <formula>0</formula>
    </cfRule>
  </conditionalFormatting>
  <conditionalFormatting sqref="AH436">
    <cfRule type="cellIs" dxfId="17875" priority="16480" operator="equal">
      <formula>0</formula>
    </cfRule>
  </conditionalFormatting>
  <conditionalFormatting sqref="AH437">
    <cfRule type="cellIs" dxfId="17874" priority="16481" operator="equal">
      <formula>0</formula>
    </cfRule>
  </conditionalFormatting>
  <conditionalFormatting sqref="AH438">
    <cfRule type="cellIs" dxfId="17873" priority="16482" operator="equal">
      <formula>0</formula>
    </cfRule>
  </conditionalFormatting>
  <conditionalFormatting sqref="AH439">
    <cfRule type="cellIs" dxfId="17872" priority="16483" operator="equal">
      <formula>0</formula>
    </cfRule>
  </conditionalFormatting>
  <conditionalFormatting sqref="AH440">
    <cfRule type="cellIs" dxfId="17871" priority="16484" operator="equal">
      <formula>0</formula>
    </cfRule>
  </conditionalFormatting>
  <conditionalFormatting sqref="AH441">
    <cfRule type="cellIs" dxfId="17870" priority="16485" operator="equal">
      <formula>0</formula>
    </cfRule>
  </conditionalFormatting>
  <conditionalFormatting sqref="AH442">
    <cfRule type="cellIs" dxfId="17869" priority="16486" operator="equal">
      <formula>0</formula>
    </cfRule>
  </conditionalFormatting>
  <conditionalFormatting sqref="AH443">
    <cfRule type="cellIs" dxfId="17868" priority="16487" operator="equal">
      <formula>0</formula>
    </cfRule>
  </conditionalFormatting>
  <conditionalFormatting sqref="AH444">
    <cfRule type="cellIs" dxfId="17867" priority="16488" operator="equal">
      <formula>0</formula>
    </cfRule>
  </conditionalFormatting>
  <conditionalFormatting sqref="AH445">
    <cfRule type="cellIs" dxfId="17866" priority="16489" operator="equal">
      <formula>0</formula>
    </cfRule>
  </conditionalFormatting>
  <conditionalFormatting sqref="AH446">
    <cfRule type="cellIs" dxfId="17865" priority="16490" operator="equal">
      <formula>0</formula>
    </cfRule>
  </conditionalFormatting>
  <conditionalFormatting sqref="AH447">
    <cfRule type="cellIs" dxfId="17864" priority="16491" operator="equal">
      <formula>0</formula>
    </cfRule>
  </conditionalFormatting>
  <conditionalFormatting sqref="AH448">
    <cfRule type="cellIs" dxfId="17863" priority="16492" operator="equal">
      <formula>0</formula>
    </cfRule>
  </conditionalFormatting>
  <conditionalFormatting sqref="AH449">
    <cfRule type="cellIs" dxfId="17862" priority="16493" operator="equal">
      <formula>0</formula>
    </cfRule>
  </conditionalFormatting>
  <conditionalFormatting sqref="AH450">
    <cfRule type="cellIs" dxfId="17861" priority="16494" operator="equal">
      <formula>0</formula>
    </cfRule>
  </conditionalFormatting>
  <conditionalFormatting sqref="AH451">
    <cfRule type="cellIs" dxfId="17860" priority="16495" operator="equal">
      <formula>0</formula>
    </cfRule>
  </conditionalFormatting>
  <conditionalFormatting sqref="AH452">
    <cfRule type="cellIs" dxfId="17859" priority="16496" operator="equal">
      <formula>0</formula>
    </cfRule>
  </conditionalFormatting>
  <conditionalFormatting sqref="AH453">
    <cfRule type="cellIs" dxfId="17858" priority="16497" operator="equal">
      <formula>0</formula>
    </cfRule>
  </conditionalFormatting>
  <conditionalFormatting sqref="AH454">
    <cfRule type="cellIs" dxfId="17857" priority="16498" operator="equal">
      <formula>0</formula>
    </cfRule>
  </conditionalFormatting>
  <conditionalFormatting sqref="AH455">
    <cfRule type="cellIs" dxfId="17856" priority="16499" operator="equal">
      <formula>0</formula>
    </cfRule>
  </conditionalFormatting>
  <conditionalFormatting sqref="AH456">
    <cfRule type="cellIs" dxfId="17855" priority="16500" operator="equal">
      <formula>0</formula>
    </cfRule>
  </conditionalFormatting>
  <conditionalFormatting sqref="AH457">
    <cfRule type="cellIs" dxfId="17854" priority="16501" operator="equal">
      <formula>0</formula>
    </cfRule>
  </conditionalFormatting>
  <conditionalFormatting sqref="AH458">
    <cfRule type="cellIs" dxfId="17853" priority="16502" operator="equal">
      <formula>0</formula>
    </cfRule>
  </conditionalFormatting>
  <conditionalFormatting sqref="AH459">
    <cfRule type="cellIs" dxfId="17852" priority="16503" operator="equal">
      <formula>0</formula>
    </cfRule>
  </conditionalFormatting>
  <conditionalFormatting sqref="AH460">
    <cfRule type="cellIs" dxfId="17851" priority="16504" operator="equal">
      <formula>0</formula>
    </cfRule>
  </conditionalFormatting>
  <conditionalFormatting sqref="AH461">
    <cfRule type="cellIs" dxfId="17850" priority="16505" operator="equal">
      <formula>0</formula>
    </cfRule>
  </conditionalFormatting>
  <conditionalFormatting sqref="AH462">
    <cfRule type="cellIs" dxfId="17849" priority="16506" operator="equal">
      <formula>0</formula>
    </cfRule>
  </conditionalFormatting>
  <conditionalFormatting sqref="AH463">
    <cfRule type="cellIs" dxfId="17848" priority="16507" operator="equal">
      <formula>0</formula>
    </cfRule>
  </conditionalFormatting>
  <conditionalFormatting sqref="AH464">
    <cfRule type="cellIs" dxfId="17847" priority="16508" operator="equal">
      <formula>0</formula>
    </cfRule>
  </conditionalFormatting>
  <conditionalFormatting sqref="AH465">
    <cfRule type="cellIs" dxfId="17846" priority="16509" operator="equal">
      <formula>0</formula>
    </cfRule>
  </conditionalFormatting>
  <conditionalFormatting sqref="AH466">
    <cfRule type="cellIs" dxfId="17845" priority="16510" operator="equal">
      <formula>0</formula>
    </cfRule>
  </conditionalFormatting>
  <conditionalFormatting sqref="AH467">
    <cfRule type="cellIs" dxfId="17844" priority="16511" operator="equal">
      <formula>0</formula>
    </cfRule>
  </conditionalFormatting>
  <conditionalFormatting sqref="AH468">
    <cfRule type="cellIs" dxfId="17843" priority="16512" operator="equal">
      <formula>0</formula>
    </cfRule>
  </conditionalFormatting>
  <conditionalFormatting sqref="AH469">
    <cfRule type="cellIs" dxfId="17842" priority="16513" operator="equal">
      <formula>0</formula>
    </cfRule>
  </conditionalFormatting>
  <conditionalFormatting sqref="AH470">
    <cfRule type="cellIs" dxfId="17841" priority="16514" operator="equal">
      <formula>0</formula>
    </cfRule>
  </conditionalFormatting>
  <conditionalFormatting sqref="AH471">
    <cfRule type="cellIs" dxfId="17840" priority="16515" operator="equal">
      <formula>0</formula>
    </cfRule>
  </conditionalFormatting>
  <conditionalFormatting sqref="AH472">
    <cfRule type="cellIs" dxfId="17839" priority="16516" operator="equal">
      <formula>0</formula>
    </cfRule>
  </conditionalFormatting>
  <conditionalFormatting sqref="AH473">
    <cfRule type="cellIs" dxfId="17838" priority="16517" operator="equal">
      <formula>0</formula>
    </cfRule>
  </conditionalFormatting>
  <conditionalFormatting sqref="AH474">
    <cfRule type="cellIs" dxfId="17837" priority="16518" operator="equal">
      <formula>0</formula>
    </cfRule>
  </conditionalFormatting>
  <conditionalFormatting sqref="AH475">
    <cfRule type="cellIs" dxfId="17836" priority="16519" operator="equal">
      <formula>0</formula>
    </cfRule>
  </conditionalFormatting>
  <conditionalFormatting sqref="AH476">
    <cfRule type="cellIs" dxfId="17835" priority="16520" operator="equal">
      <formula>0</formula>
    </cfRule>
  </conditionalFormatting>
  <conditionalFormatting sqref="AH477">
    <cfRule type="cellIs" dxfId="17834" priority="16521" operator="equal">
      <formula>0</formula>
    </cfRule>
  </conditionalFormatting>
  <conditionalFormatting sqref="AH478">
    <cfRule type="cellIs" dxfId="17833" priority="16522" operator="equal">
      <formula>0</formula>
    </cfRule>
  </conditionalFormatting>
  <conditionalFormatting sqref="AH479">
    <cfRule type="cellIs" dxfId="17832" priority="16523" operator="equal">
      <formula>0</formula>
    </cfRule>
  </conditionalFormatting>
  <conditionalFormatting sqref="AH480">
    <cfRule type="cellIs" dxfId="17831" priority="16524" operator="equal">
      <formula>0</formula>
    </cfRule>
  </conditionalFormatting>
  <conditionalFormatting sqref="AH481">
    <cfRule type="cellIs" dxfId="17830" priority="16525" operator="equal">
      <formula>0</formula>
    </cfRule>
  </conditionalFormatting>
  <conditionalFormatting sqref="AH482">
    <cfRule type="cellIs" dxfId="17829" priority="16526" operator="equal">
      <formula>0</formula>
    </cfRule>
  </conditionalFormatting>
  <conditionalFormatting sqref="AH483">
    <cfRule type="cellIs" dxfId="17828" priority="16527" operator="equal">
      <formula>0</formula>
    </cfRule>
  </conditionalFormatting>
  <conditionalFormatting sqref="AH484">
    <cfRule type="cellIs" dxfId="17827" priority="16528" operator="equal">
      <formula>0</formula>
    </cfRule>
  </conditionalFormatting>
  <conditionalFormatting sqref="AH485">
    <cfRule type="cellIs" dxfId="17826" priority="16529" operator="equal">
      <formula>0</formula>
    </cfRule>
  </conditionalFormatting>
  <conditionalFormatting sqref="AH486">
    <cfRule type="cellIs" dxfId="17825" priority="16530" operator="equal">
      <formula>0</formula>
    </cfRule>
  </conditionalFormatting>
  <conditionalFormatting sqref="AH487">
    <cfRule type="cellIs" dxfId="17824" priority="16531" operator="equal">
      <formula>0</formula>
    </cfRule>
  </conditionalFormatting>
  <conditionalFormatting sqref="AH488">
    <cfRule type="cellIs" dxfId="17823" priority="16532" operator="equal">
      <formula>0</formula>
    </cfRule>
  </conditionalFormatting>
  <conditionalFormatting sqref="AH489">
    <cfRule type="cellIs" dxfId="17822" priority="16533" operator="equal">
      <formula>0</formula>
    </cfRule>
  </conditionalFormatting>
  <conditionalFormatting sqref="AH490">
    <cfRule type="cellIs" dxfId="17821" priority="16534" operator="equal">
      <formula>0</formula>
    </cfRule>
  </conditionalFormatting>
  <conditionalFormatting sqref="AH491">
    <cfRule type="cellIs" dxfId="17820" priority="16535" operator="equal">
      <formula>0</formula>
    </cfRule>
  </conditionalFormatting>
  <conditionalFormatting sqref="AH492">
    <cfRule type="cellIs" dxfId="17819" priority="16536" operator="equal">
      <formula>0</formula>
    </cfRule>
  </conditionalFormatting>
  <conditionalFormatting sqref="AH493">
    <cfRule type="cellIs" dxfId="17818" priority="16537" operator="equal">
      <formula>0</formula>
    </cfRule>
  </conditionalFormatting>
  <conditionalFormatting sqref="AH494">
    <cfRule type="cellIs" dxfId="17817" priority="16538" operator="equal">
      <formula>0</formula>
    </cfRule>
  </conditionalFormatting>
  <conditionalFormatting sqref="AH495">
    <cfRule type="cellIs" dxfId="17816" priority="16539" operator="equal">
      <formula>0</formula>
    </cfRule>
  </conditionalFormatting>
  <conditionalFormatting sqref="AH496">
    <cfRule type="cellIs" dxfId="17815" priority="16540" operator="equal">
      <formula>0</formula>
    </cfRule>
  </conditionalFormatting>
  <conditionalFormatting sqref="AH497">
    <cfRule type="cellIs" dxfId="17814" priority="16541" operator="equal">
      <formula>0</formula>
    </cfRule>
  </conditionalFormatting>
  <conditionalFormatting sqref="AH498">
    <cfRule type="cellIs" dxfId="17813" priority="16542" operator="equal">
      <formula>0</formula>
    </cfRule>
  </conditionalFormatting>
  <conditionalFormatting sqref="AH499">
    <cfRule type="cellIs" dxfId="17812" priority="16543" operator="equal">
      <formula>0</formula>
    </cfRule>
  </conditionalFormatting>
  <conditionalFormatting sqref="AH500">
    <cfRule type="cellIs" dxfId="17811" priority="16544" operator="equal">
      <formula>0</formula>
    </cfRule>
  </conditionalFormatting>
  <conditionalFormatting sqref="AH501">
    <cfRule type="cellIs" dxfId="17810" priority="16545" operator="equal">
      <formula>0</formula>
    </cfRule>
  </conditionalFormatting>
  <conditionalFormatting sqref="AH502">
    <cfRule type="cellIs" dxfId="17809" priority="16546" operator="equal">
      <formula>0</formula>
    </cfRule>
  </conditionalFormatting>
  <conditionalFormatting sqref="AH503">
    <cfRule type="cellIs" dxfId="17808" priority="16547" operator="equal">
      <formula>0</formula>
    </cfRule>
  </conditionalFormatting>
  <conditionalFormatting sqref="AH504">
    <cfRule type="cellIs" dxfId="17807" priority="16548" operator="equal">
      <formula>0</formula>
    </cfRule>
  </conditionalFormatting>
  <conditionalFormatting sqref="AH505">
    <cfRule type="cellIs" dxfId="17806" priority="16549" operator="equal">
      <formula>0</formula>
    </cfRule>
  </conditionalFormatting>
  <conditionalFormatting sqref="AH506">
    <cfRule type="cellIs" dxfId="17805" priority="16550" operator="equal">
      <formula>0</formula>
    </cfRule>
  </conditionalFormatting>
  <conditionalFormatting sqref="AH507">
    <cfRule type="cellIs" dxfId="17804" priority="16551" operator="equal">
      <formula>0</formula>
    </cfRule>
  </conditionalFormatting>
  <conditionalFormatting sqref="AH508">
    <cfRule type="cellIs" dxfId="17803" priority="16552" operator="equal">
      <formula>0</formula>
    </cfRule>
  </conditionalFormatting>
  <conditionalFormatting sqref="AH509">
    <cfRule type="cellIs" dxfId="17802" priority="16553" operator="equal">
      <formula>0</formula>
    </cfRule>
  </conditionalFormatting>
  <conditionalFormatting sqref="AH510">
    <cfRule type="cellIs" dxfId="17801" priority="16554" operator="equal">
      <formula>0</formula>
    </cfRule>
  </conditionalFormatting>
  <conditionalFormatting sqref="AH512">
    <cfRule type="cellIs" dxfId="17800" priority="16555" operator="equal">
      <formula>0</formula>
    </cfRule>
  </conditionalFormatting>
  <conditionalFormatting sqref="AH513">
    <cfRule type="cellIs" dxfId="17799" priority="16556" operator="equal">
      <formula>0</formula>
    </cfRule>
  </conditionalFormatting>
  <conditionalFormatting sqref="AH514">
    <cfRule type="cellIs" dxfId="17798" priority="16557" operator="equal">
      <formula>0</formula>
    </cfRule>
  </conditionalFormatting>
  <conditionalFormatting sqref="AH515">
    <cfRule type="cellIs" dxfId="17797" priority="16558" operator="equal">
      <formula>0</formula>
    </cfRule>
  </conditionalFormatting>
  <conditionalFormatting sqref="AH516">
    <cfRule type="cellIs" dxfId="17796" priority="16559" operator="equal">
      <formula>0</formula>
    </cfRule>
  </conditionalFormatting>
  <conditionalFormatting sqref="AH517">
    <cfRule type="cellIs" dxfId="17795" priority="16560" operator="equal">
      <formula>0</formula>
    </cfRule>
  </conditionalFormatting>
  <conditionalFormatting sqref="AH518">
    <cfRule type="cellIs" dxfId="17794" priority="16561" operator="equal">
      <formula>0</formula>
    </cfRule>
  </conditionalFormatting>
  <conditionalFormatting sqref="AH519">
    <cfRule type="cellIs" dxfId="17793" priority="16562" operator="equal">
      <formula>0</formula>
    </cfRule>
  </conditionalFormatting>
  <conditionalFormatting sqref="AH520">
    <cfRule type="cellIs" dxfId="17792" priority="16563" operator="equal">
      <formula>0</formula>
    </cfRule>
  </conditionalFormatting>
  <conditionalFormatting sqref="AH521">
    <cfRule type="cellIs" dxfId="17791" priority="16564" operator="equal">
      <formula>0</formula>
    </cfRule>
  </conditionalFormatting>
  <conditionalFormatting sqref="AH522">
    <cfRule type="cellIs" dxfId="17790" priority="16565" operator="equal">
      <formula>0</formula>
    </cfRule>
  </conditionalFormatting>
  <conditionalFormatting sqref="AH523">
    <cfRule type="cellIs" dxfId="17789" priority="16566" operator="equal">
      <formula>0</formula>
    </cfRule>
  </conditionalFormatting>
  <conditionalFormatting sqref="AH524">
    <cfRule type="cellIs" dxfId="17788" priority="16567" operator="equal">
      <formula>0</formula>
    </cfRule>
  </conditionalFormatting>
  <conditionalFormatting sqref="AH525">
    <cfRule type="cellIs" dxfId="17787" priority="16568" operator="equal">
      <formula>0</formula>
    </cfRule>
  </conditionalFormatting>
  <conditionalFormatting sqref="AH526">
    <cfRule type="cellIs" dxfId="17786" priority="16569" operator="equal">
      <formula>0</formula>
    </cfRule>
  </conditionalFormatting>
  <conditionalFormatting sqref="AH527">
    <cfRule type="cellIs" dxfId="17785" priority="16570" operator="equal">
      <formula>0</formula>
    </cfRule>
  </conditionalFormatting>
  <conditionalFormatting sqref="AH528">
    <cfRule type="cellIs" dxfId="17784" priority="16571" operator="equal">
      <formula>0</formula>
    </cfRule>
  </conditionalFormatting>
  <conditionalFormatting sqref="AH529">
    <cfRule type="cellIs" dxfId="17783" priority="16572" operator="equal">
      <formula>0</formula>
    </cfRule>
  </conditionalFormatting>
  <conditionalFormatting sqref="AH530">
    <cfRule type="cellIs" dxfId="17782" priority="16573" operator="equal">
      <formula>0</formula>
    </cfRule>
  </conditionalFormatting>
  <conditionalFormatting sqref="AH531">
    <cfRule type="cellIs" dxfId="17781" priority="16574" operator="equal">
      <formula>0</formula>
    </cfRule>
  </conditionalFormatting>
  <conditionalFormatting sqref="AH532">
    <cfRule type="cellIs" dxfId="17780" priority="16575" operator="equal">
      <formula>0</formula>
    </cfRule>
  </conditionalFormatting>
  <conditionalFormatting sqref="AH533">
    <cfRule type="cellIs" dxfId="17779" priority="16576" operator="equal">
      <formula>0</formula>
    </cfRule>
  </conditionalFormatting>
  <conditionalFormatting sqref="AH534">
    <cfRule type="cellIs" dxfId="17778" priority="16577" operator="equal">
      <formula>0</formula>
    </cfRule>
  </conditionalFormatting>
  <conditionalFormatting sqref="AH535">
    <cfRule type="cellIs" dxfId="17777" priority="16578" operator="equal">
      <formula>0</formula>
    </cfRule>
  </conditionalFormatting>
  <conditionalFormatting sqref="AH536">
    <cfRule type="cellIs" dxfId="17776" priority="16579" operator="equal">
      <formula>0</formula>
    </cfRule>
  </conditionalFormatting>
  <conditionalFormatting sqref="AH537">
    <cfRule type="cellIs" dxfId="17775" priority="16580" operator="equal">
      <formula>0</formula>
    </cfRule>
  </conditionalFormatting>
  <conditionalFormatting sqref="AI322">
    <cfRule type="cellIs" dxfId="17774" priority="16581" operator="equal">
      <formula>0</formula>
    </cfRule>
  </conditionalFormatting>
  <conditionalFormatting sqref="AI323">
    <cfRule type="cellIs" dxfId="17773" priority="16582" operator="equal">
      <formula>0</formula>
    </cfRule>
  </conditionalFormatting>
  <conditionalFormatting sqref="AI324">
    <cfRule type="cellIs" dxfId="17772" priority="16583" operator="equal">
      <formula>0</formula>
    </cfRule>
  </conditionalFormatting>
  <conditionalFormatting sqref="AI325">
    <cfRule type="cellIs" dxfId="17771" priority="16584" operator="equal">
      <formula>0</formula>
    </cfRule>
  </conditionalFormatting>
  <conditionalFormatting sqref="AI326">
    <cfRule type="cellIs" dxfId="17770" priority="16585" operator="equal">
      <formula>0</formula>
    </cfRule>
  </conditionalFormatting>
  <conditionalFormatting sqref="AI327">
    <cfRule type="cellIs" dxfId="17769" priority="16586" operator="equal">
      <formula>0</formula>
    </cfRule>
  </conditionalFormatting>
  <conditionalFormatting sqref="AI328">
    <cfRule type="cellIs" dxfId="17768" priority="16587" operator="equal">
      <formula>0</formula>
    </cfRule>
  </conditionalFormatting>
  <conditionalFormatting sqref="AI329">
    <cfRule type="cellIs" dxfId="17767" priority="16588" operator="equal">
      <formula>0</formula>
    </cfRule>
  </conditionalFormatting>
  <conditionalFormatting sqref="AI330">
    <cfRule type="cellIs" dxfId="17766" priority="16589" operator="equal">
      <formula>0</formula>
    </cfRule>
  </conditionalFormatting>
  <conditionalFormatting sqref="AI331">
    <cfRule type="cellIs" dxfId="17765" priority="16590" operator="equal">
      <formula>0</formula>
    </cfRule>
  </conditionalFormatting>
  <conditionalFormatting sqref="AI332">
    <cfRule type="cellIs" dxfId="17764" priority="16591" operator="equal">
      <formula>0</formula>
    </cfRule>
  </conditionalFormatting>
  <conditionalFormatting sqref="AI333">
    <cfRule type="cellIs" dxfId="17763" priority="16592" operator="equal">
      <formula>0</formula>
    </cfRule>
  </conditionalFormatting>
  <conditionalFormatting sqref="AI334">
    <cfRule type="cellIs" dxfId="17762" priority="16593" operator="equal">
      <formula>0</formula>
    </cfRule>
  </conditionalFormatting>
  <conditionalFormatting sqref="AI335">
    <cfRule type="cellIs" dxfId="17761" priority="16594" operator="equal">
      <formula>0</formula>
    </cfRule>
  </conditionalFormatting>
  <conditionalFormatting sqref="AI336">
    <cfRule type="cellIs" dxfId="17760" priority="16595" operator="equal">
      <formula>0</formula>
    </cfRule>
  </conditionalFormatting>
  <conditionalFormatting sqref="AI337">
    <cfRule type="cellIs" dxfId="17759" priority="16596" operator="equal">
      <formula>0</formula>
    </cfRule>
  </conditionalFormatting>
  <conditionalFormatting sqref="AI338">
    <cfRule type="cellIs" dxfId="17758" priority="16597" operator="equal">
      <formula>0</formula>
    </cfRule>
  </conditionalFormatting>
  <conditionalFormatting sqref="AI339">
    <cfRule type="cellIs" dxfId="17757" priority="16598" operator="equal">
      <formula>0</formula>
    </cfRule>
  </conditionalFormatting>
  <conditionalFormatting sqref="AI340">
    <cfRule type="cellIs" dxfId="17756" priority="16599" operator="equal">
      <formula>0</formula>
    </cfRule>
  </conditionalFormatting>
  <conditionalFormatting sqref="AI341">
    <cfRule type="cellIs" dxfId="17755" priority="16600" operator="equal">
      <formula>0</formula>
    </cfRule>
  </conditionalFormatting>
  <conditionalFormatting sqref="AI342">
    <cfRule type="cellIs" dxfId="17754" priority="16601" operator="equal">
      <formula>0</formula>
    </cfRule>
  </conditionalFormatting>
  <conditionalFormatting sqref="AI343">
    <cfRule type="cellIs" dxfId="17753" priority="16602" operator="equal">
      <formula>0</formula>
    </cfRule>
  </conditionalFormatting>
  <conditionalFormatting sqref="AI344">
    <cfRule type="cellIs" dxfId="17752" priority="16603" operator="equal">
      <formula>0</formula>
    </cfRule>
  </conditionalFormatting>
  <conditionalFormatting sqref="AI345">
    <cfRule type="cellIs" dxfId="17751" priority="16604" operator="equal">
      <formula>0</formula>
    </cfRule>
  </conditionalFormatting>
  <conditionalFormatting sqref="AI346">
    <cfRule type="cellIs" dxfId="17750" priority="16605" operator="equal">
      <formula>0</formula>
    </cfRule>
  </conditionalFormatting>
  <conditionalFormatting sqref="AI347">
    <cfRule type="cellIs" dxfId="17749" priority="16606" operator="equal">
      <formula>0</formula>
    </cfRule>
  </conditionalFormatting>
  <conditionalFormatting sqref="AI348">
    <cfRule type="cellIs" dxfId="17748" priority="16607" operator="equal">
      <formula>0</formula>
    </cfRule>
  </conditionalFormatting>
  <conditionalFormatting sqref="AI349">
    <cfRule type="cellIs" dxfId="17747" priority="16608" operator="equal">
      <formula>0</formula>
    </cfRule>
  </conditionalFormatting>
  <conditionalFormatting sqref="AI350">
    <cfRule type="cellIs" dxfId="17746" priority="16609" operator="equal">
      <formula>0</formula>
    </cfRule>
  </conditionalFormatting>
  <conditionalFormatting sqref="AI351">
    <cfRule type="cellIs" dxfId="17745" priority="16610" operator="equal">
      <formula>0</formula>
    </cfRule>
  </conditionalFormatting>
  <conditionalFormatting sqref="AI352">
    <cfRule type="cellIs" dxfId="17744" priority="16611" operator="equal">
      <formula>0</formula>
    </cfRule>
  </conditionalFormatting>
  <conditionalFormatting sqref="AI353">
    <cfRule type="cellIs" dxfId="17743" priority="16612" operator="equal">
      <formula>0</formula>
    </cfRule>
  </conditionalFormatting>
  <conditionalFormatting sqref="AI354">
    <cfRule type="cellIs" dxfId="17742" priority="16613" operator="equal">
      <formula>0</formula>
    </cfRule>
  </conditionalFormatting>
  <conditionalFormatting sqref="AI355">
    <cfRule type="cellIs" dxfId="17741" priority="16614" operator="equal">
      <formula>0</formula>
    </cfRule>
  </conditionalFormatting>
  <conditionalFormatting sqref="AI356">
    <cfRule type="cellIs" dxfId="17740" priority="16615" operator="equal">
      <formula>0</formula>
    </cfRule>
  </conditionalFormatting>
  <conditionalFormatting sqref="AI357">
    <cfRule type="cellIs" dxfId="17739" priority="16616" operator="equal">
      <formula>0</formula>
    </cfRule>
  </conditionalFormatting>
  <conditionalFormatting sqref="AI358">
    <cfRule type="cellIs" dxfId="17738" priority="16617" operator="equal">
      <formula>0</formula>
    </cfRule>
  </conditionalFormatting>
  <conditionalFormatting sqref="AI359">
    <cfRule type="cellIs" dxfId="17737" priority="16618" operator="equal">
      <formula>0</formula>
    </cfRule>
  </conditionalFormatting>
  <conditionalFormatting sqref="AI360">
    <cfRule type="cellIs" dxfId="17736" priority="16619" operator="equal">
      <formula>0</formula>
    </cfRule>
  </conditionalFormatting>
  <conditionalFormatting sqref="AI361">
    <cfRule type="cellIs" dxfId="17735" priority="16620" operator="equal">
      <formula>0</formula>
    </cfRule>
  </conditionalFormatting>
  <conditionalFormatting sqref="AI362">
    <cfRule type="cellIs" dxfId="17734" priority="16621" operator="equal">
      <formula>0</formula>
    </cfRule>
  </conditionalFormatting>
  <conditionalFormatting sqref="AI363">
    <cfRule type="cellIs" dxfId="17733" priority="16622" operator="equal">
      <formula>0</formula>
    </cfRule>
  </conditionalFormatting>
  <conditionalFormatting sqref="AI364">
    <cfRule type="cellIs" dxfId="17732" priority="16623" operator="equal">
      <formula>0</formula>
    </cfRule>
  </conditionalFormatting>
  <conditionalFormatting sqref="AI365">
    <cfRule type="cellIs" dxfId="17731" priority="16624" operator="equal">
      <formula>0</formula>
    </cfRule>
  </conditionalFormatting>
  <conditionalFormatting sqref="AI366">
    <cfRule type="cellIs" dxfId="17730" priority="16625" operator="equal">
      <formula>0</formula>
    </cfRule>
  </conditionalFormatting>
  <conditionalFormatting sqref="AI367">
    <cfRule type="cellIs" dxfId="17729" priority="16626" operator="equal">
      <formula>0</formula>
    </cfRule>
  </conditionalFormatting>
  <conditionalFormatting sqref="AI368">
    <cfRule type="cellIs" dxfId="17728" priority="16627" operator="equal">
      <formula>0</formula>
    </cfRule>
  </conditionalFormatting>
  <conditionalFormatting sqref="AI369">
    <cfRule type="cellIs" dxfId="17727" priority="16628" operator="equal">
      <formula>0</formula>
    </cfRule>
  </conditionalFormatting>
  <conditionalFormatting sqref="AI370">
    <cfRule type="cellIs" dxfId="17726" priority="16629" operator="equal">
      <formula>0</formula>
    </cfRule>
  </conditionalFormatting>
  <conditionalFormatting sqref="AI371">
    <cfRule type="cellIs" dxfId="17725" priority="16630" operator="equal">
      <formula>0</formula>
    </cfRule>
  </conditionalFormatting>
  <conditionalFormatting sqref="AI372">
    <cfRule type="cellIs" dxfId="17724" priority="16631" operator="equal">
      <formula>0</formula>
    </cfRule>
  </conditionalFormatting>
  <conditionalFormatting sqref="AI373">
    <cfRule type="cellIs" dxfId="17723" priority="16632" operator="equal">
      <formula>0</formula>
    </cfRule>
  </conditionalFormatting>
  <conditionalFormatting sqref="AI374">
    <cfRule type="cellIs" dxfId="17722" priority="16633" operator="equal">
      <formula>0</formula>
    </cfRule>
  </conditionalFormatting>
  <conditionalFormatting sqref="AI375">
    <cfRule type="cellIs" dxfId="17721" priority="16634" operator="equal">
      <formula>0</formula>
    </cfRule>
  </conditionalFormatting>
  <conditionalFormatting sqref="AI376">
    <cfRule type="cellIs" dxfId="17720" priority="16635" operator="equal">
      <formula>0</formula>
    </cfRule>
  </conditionalFormatting>
  <conditionalFormatting sqref="AI377">
    <cfRule type="cellIs" dxfId="17719" priority="16636" operator="equal">
      <formula>0</formula>
    </cfRule>
  </conditionalFormatting>
  <conditionalFormatting sqref="AI378">
    <cfRule type="cellIs" dxfId="17718" priority="16637" operator="equal">
      <formula>0</formula>
    </cfRule>
  </conditionalFormatting>
  <conditionalFormatting sqref="AI379">
    <cfRule type="cellIs" dxfId="17717" priority="16638" operator="equal">
      <formula>0</formula>
    </cfRule>
  </conditionalFormatting>
  <conditionalFormatting sqref="AI380">
    <cfRule type="cellIs" dxfId="17716" priority="16639" operator="equal">
      <formula>0</formula>
    </cfRule>
  </conditionalFormatting>
  <conditionalFormatting sqref="AI381">
    <cfRule type="cellIs" dxfId="17715" priority="16640" operator="equal">
      <formula>0</formula>
    </cfRule>
  </conditionalFormatting>
  <conditionalFormatting sqref="AI382">
    <cfRule type="cellIs" dxfId="17714" priority="16641" operator="equal">
      <formula>0</formula>
    </cfRule>
  </conditionalFormatting>
  <conditionalFormatting sqref="AI383">
    <cfRule type="cellIs" dxfId="17713" priority="16642" operator="equal">
      <formula>0</formula>
    </cfRule>
  </conditionalFormatting>
  <conditionalFormatting sqref="AI384">
    <cfRule type="cellIs" dxfId="17712" priority="16643" operator="equal">
      <formula>0</formula>
    </cfRule>
  </conditionalFormatting>
  <conditionalFormatting sqref="AI385">
    <cfRule type="cellIs" dxfId="17711" priority="16644" operator="equal">
      <formula>0</formula>
    </cfRule>
  </conditionalFormatting>
  <conditionalFormatting sqref="AI386">
    <cfRule type="cellIs" dxfId="17710" priority="16645" operator="equal">
      <formula>0</formula>
    </cfRule>
  </conditionalFormatting>
  <conditionalFormatting sqref="AI387">
    <cfRule type="cellIs" dxfId="17709" priority="16646" operator="equal">
      <formula>0</formula>
    </cfRule>
  </conditionalFormatting>
  <conditionalFormatting sqref="AI388">
    <cfRule type="cellIs" dxfId="17708" priority="16647" operator="equal">
      <formula>0</formula>
    </cfRule>
  </conditionalFormatting>
  <conditionalFormatting sqref="AI389">
    <cfRule type="cellIs" dxfId="17707" priority="16648" operator="equal">
      <formula>0</formula>
    </cfRule>
  </conditionalFormatting>
  <conditionalFormatting sqref="AI390">
    <cfRule type="cellIs" dxfId="17706" priority="16649" operator="equal">
      <formula>0</formula>
    </cfRule>
  </conditionalFormatting>
  <conditionalFormatting sqref="AI391">
    <cfRule type="cellIs" dxfId="17705" priority="16650" operator="equal">
      <formula>0</formula>
    </cfRule>
  </conditionalFormatting>
  <conditionalFormatting sqref="AI392">
    <cfRule type="cellIs" dxfId="17704" priority="16651" operator="equal">
      <formula>0</formula>
    </cfRule>
  </conditionalFormatting>
  <conditionalFormatting sqref="AI393">
    <cfRule type="cellIs" dxfId="17703" priority="16652" operator="equal">
      <formula>0</formula>
    </cfRule>
  </conditionalFormatting>
  <conditionalFormatting sqref="AI394">
    <cfRule type="cellIs" dxfId="17702" priority="16653" operator="equal">
      <formula>0</formula>
    </cfRule>
  </conditionalFormatting>
  <conditionalFormatting sqref="AI395">
    <cfRule type="cellIs" dxfId="17701" priority="16654" operator="equal">
      <formula>0</formula>
    </cfRule>
  </conditionalFormatting>
  <conditionalFormatting sqref="AI396">
    <cfRule type="cellIs" dxfId="17700" priority="16655" operator="equal">
      <formula>0</formula>
    </cfRule>
  </conditionalFormatting>
  <conditionalFormatting sqref="AI397">
    <cfRule type="cellIs" dxfId="17699" priority="16656" operator="equal">
      <formula>0</formula>
    </cfRule>
  </conditionalFormatting>
  <conditionalFormatting sqref="AI398">
    <cfRule type="cellIs" dxfId="17698" priority="16657" operator="equal">
      <formula>0</formula>
    </cfRule>
  </conditionalFormatting>
  <conditionalFormatting sqref="AI399">
    <cfRule type="cellIs" dxfId="17697" priority="16658" operator="equal">
      <formula>0</formula>
    </cfRule>
  </conditionalFormatting>
  <conditionalFormatting sqref="AI400">
    <cfRule type="cellIs" dxfId="17696" priority="16659" operator="equal">
      <formula>0</formula>
    </cfRule>
  </conditionalFormatting>
  <conditionalFormatting sqref="AI401">
    <cfRule type="cellIs" dxfId="17695" priority="16660" operator="equal">
      <formula>0</formula>
    </cfRule>
  </conditionalFormatting>
  <conditionalFormatting sqref="AI402">
    <cfRule type="cellIs" dxfId="17694" priority="16661" operator="equal">
      <formula>0</formula>
    </cfRule>
  </conditionalFormatting>
  <conditionalFormatting sqref="AI403">
    <cfRule type="cellIs" dxfId="17693" priority="16662" operator="equal">
      <formula>0</formula>
    </cfRule>
  </conditionalFormatting>
  <conditionalFormatting sqref="AI404">
    <cfRule type="cellIs" dxfId="17692" priority="16663" operator="equal">
      <formula>0</formula>
    </cfRule>
  </conditionalFormatting>
  <conditionalFormatting sqref="AI405">
    <cfRule type="cellIs" dxfId="17691" priority="16664" operator="equal">
      <formula>0</formula>
    </cfRule>
  </conditionalFormatting>
  <conditionalFormatting sqref="AI406">
    <cfRule type="cellIs" dxfId="17690" priority="16665" operator="equal">
      <formula>0</formula>
    </cfRule>
  </conditionalFormatting>
  <conditionalFormatting sqref="AI407">
    <cfRule type="cellIs" dxfId="17689" priority="16666" operator="equal">
      <formula>0</formula>
    </cfRule>
  </conditionalFormatting>
  <conditionalFormatting sqref="AI408">
    <cfRule type="cellIs" dxfId="17688" priority="16667" operator="equal">
      <formula>0</formula>
    </cfRule>
  </conditionalFormatting>
  <conditionalFormatting sqref="AI409">
    <cfRule type="cellIs" dxfId="17687" priority="16668" operator="equal">
      <formula>0</formula>
    </cfRule>
  </conditionalFormatting>
  <conditionalFormatting sqref="AI410">
    <cfRule type="cellIs" dxfId="17686" priority="16669" operator="equal">
      <formula>0</formula>
    </cfRule>
  </conditionalFormatting>
  <conditionalFormatting sqref="AI411">
    <cfRule type="cellIs" dxfId="17685" priority="16670" operator="equal">
      <formula>0</formula>
    </cfRule>
  </conditionalFormatting>
  <conditionalFormatting sqref="AI412">
    <cfRule type="cellIs" dxfId="17684" priority="16671" operator="equal">
      <formula>0</formula>
    </cfRule>
  </conditionalFormatting>
  <conditionalFormatting sqref="AI413">
    <cfRule type="cellIs" dxfId="17683" priority="16672" operator="equal">
      <formula>0</formula>
    </cfRule>
  </conditionalFormatting>
  <conditionalFormatting sqref="AI414">
    <cfRule type="cellIs" dxfId="17682" priority="16673" operator="equal">
      <formula>0</formula>
    </cfRule>
  </conditionalFormatting>
  <conditionalFormatting sqref="AI415">
    <cfRule type="cellIs" dxfId="17681" priority="16674" operator="equal">
      <formula>0</formula>
    </cfRule>
  </conditionalFormatting>
  <conditionalFormatting sqref="AI416">
    <cfRule type="cellIs" dxfId="17680" priority="16675" operator="equal">
      <formula>0</formula>
    </cfRule>
  </conditionalFormatting>
  <conditionalFormatting sqref="AI417">
    <cfRule type="cellIs" dxfId="17679" priority="16676" operator="equal">
      <formula>0</formula>
    </cfRule>
  </conditionalFormatting>
  <conditionalFormatting sqref="AI418">
    <cfRule type="cellIs" dxfId="17678" priority="16677" operator="equal">
      <formula>0</formula>
    </cfRule>
  </conditionalFormatting>
  <conditionalFormatting sqref="AI419">
    <cfRule type="cellIs" dxfId="17677" priority="16678" operator="equal">
      <formula>0</formula>
    </cfRule>
  </conditionalFormatting>
  <conditionalFormatting sqref="AI420">
    <cfRule type="cellIs" dxfId="17676" priority="16679" operator="equal">
      <formula>0</formula>
    </cfRule>
  </conditionalFormatting>
  <conditionalFormatting sqref="AI421">
    <cfRule type="cellIs" dxfId="17675" priority="16680" operator="equal">
      <formula>0</formula>
    </cfRule>
  </conditionalFormatting>
  <conditionalFormatting sqref="AI422">
    <cfRule type="cellIs" dxfId="17674" priority="16681" operator="equal">
      <formula>0</formula>
    </cfRule>
  </conditionalFormatting>
  <conditionalFormatting sqref="AI423">
    <cfRule type="cellIs" dxfId="17673" priority="16682" operator="equal">
      <formula>0</formula>
    </cfRule>
  </conditionalFormatting>
  <conditionalFormatting sqref="AI424">
    <cfRule type="cellIs" dxfId="17672" priority="16683" operator="equal">
      <formula>0</formula>
    </cfRule>
  </conditionalFormatting>
  <conditionalFormatting sqref="AI425">
    <cfRule type="cellIs" dxfId="17671" priority="16684" operator="equal">
      <formula>0</formula>
    </cfRule>
  </conditionalFormatting>
  <conditionalFormatting sqref="AI426">
    <cfRule type="cellIs" dxfId="17670" priority="16685" operator="equal">
      <formula>0</formula>
    </cfRule>
  </conditionalFormatting>
  <conditionalFormatting sqref="AI427">
    <cfRule type="cellIs" dxfId="17669" priority="16686" operator="equal">
      <formula>0</formula>
    </cfRule>
  </conditionalFormatting>
  <conditionalFormatting sqref="AI428">
    <cfRule type="cellIs" dxfId="17668" priority="16687" operator="equal">
      <formula>0</formula>
    </cfRule>
  </conditionalFormatting>
  <conditionalFormatting sqref="AI429">
    <cfRule type="cellIs" dxfId="17667" priority="16688" operator="equal">
      <formula>0</formula>
    </cfRule>
  </conditionalFormatting>
  <conditionalFormatting sqref="AI430">
    <cfRule type="cellIs" dxfId="17666" priority="16689" operator="equal">
      <formula>0</formula>
    </cfRule>
  </conditionalFormatting>
  <conditionalFormatting sqref="AI431">
    <cfRule type="cellIs" dxfId="17665" priority="16690" operator="equal">
      <formula>0</formula>
    </cfRule>
  </conditionalFormatting>
  <conditionalFormatting sqref="AI432">
    <cfRule type="cellIs" dxfId="17664" priority="16691" operator="equal">
      <formula>0</formula>
    </cfRule>
  </conditionalFormatting>
  <conditionalFormatting sqref="AI433">
    <cfRule type="cellIs" dxfId="17663" priority="16692" operator="equal">
      <formula>0</formula>
    </cfRule>
  </conditionalFormatting>
  <conditionalFormatting sqref="AI434">
    <cfRule type="cellIs" dxfId="17662" priority="16693" operator="equal">
      <formula>0</formula>
    </cfRule>
  </conditionalFormatting>
  <conditionalFormatting sqref="AI435">
    <cfRule type="cellIs" dxfId="17661" priority="16694" operator="equal">
      <formula>0</formula>
    </cfRule>
  </conditionalFormatting>
  <conditionalFormatting sqref="AI436">
    <cfRule type="cellIs" dxfId="17660" priority="16695" operator="equal">
      <formula>0</formula>
    </cfRule>
  </conditionalFormatting>
  <conditionalFormatting sqref="AI437">
    <cfRule type="cellIs" dxfId="17659" priority="16696" operator="equal">
      <formula>0</formula>
    </cfRule>
  </conditionalFormatting>
  <conditionalFormatting sqref="AI438">
    <cfRule type="cellIs" dxfId="17658" priority="16697" operator="equal">
      <formula>0</formula>
    </cfRule>
  </conditionalFormatting>
  <conditionalFormatting sqref="AI439">
    <cfRule type="cellIs" dxfId="17657" priority="16698" operator="equal">
      <formula>0</formula>
    </cfRule>
  </conditionalFormatting>
  <conditionalFormatting sqref="AI440">
    <cfRule type="cellIs" dxfId="17656" priority="16699" operator="equal">
      <formula>0</formula>
    </cfRule>
  </conditionalFormatting>
  <conditionalFormatting sqref="AI441">
    <cfRule type="cellIs" dxfId="17655" priority="16700" operator="equal">
      <formula>0</formula>
    </cfRule>
  </conditionalFormatting>
  <conditionalFormatting sqref="AI442">
    <cfRule type="cellIs" dxfId="17654" priority="16701" operator="equal">
      <formula>0</formula>
    </cfRule>
  </conditionalFormatting>
  <conditionalFormatting sqref="AI443">
    <cfRule type="cellIs" dxfId="17653" priority="16702" operator="equal">
      <formula>0</formula>
    </cfRule>
  </conditionalFormatting>
  <conditionalFormatting sqref="AI444">
    <cfRule type="cellIs" dxfId="17652" priority="16703" operator="equal">
      <formula>0</formula>
    </cfRule>
  </conditionalFormatting>
  <conditionalFormatting sqref="AI445">
    <cfRule type="cellIs" dxfId="17651" priority="16704" operator="equal">
      <formula>0</formula>
    </cfRule>
  </conditionalFormatting>
  <conditionalFormatting sqref="AI446">
    <cfRule type="cellIs" dxfId="17650" priority="16705" operator="equal">
      <formula>0</formula>
    </cfRule>
  </conditionalFormatting>
  <conditionalFormatting sqref="AI447">
    <cfRule type="cellIs" dxfId="17649" priority="16706" operator="equal">
      <formula>0</formula>
    </cfRule>
  </conditionalFormatting>
  <conditionalFormatting sqref="AI448">
    <cfRule type="cellIs" dxfId="17648" priority="16707" operator="equal">
      <formula>0</formula>
    </cfRule>
  </conditionalFormatting>
  <conditionalFormatting sqref="AI449">
    <cfRule type="cellIs" dxfId="17647" priority="16708" operator="equal">
      <formula>0</formula>
    </cfRule>
  </conditionalFormatting>
  <conditionalFormatting sqref="AI450">
    <cfRule type="cellIs" dxfId="17646" priority="16709" operator="equal">
      <formula>0</formula>
    </cfRule>
  </conditionalFormatting>
  <conditionalFormatting sqref="AI451">
    <cfRule type="cellIs" dxfId="17645" priority="16710" operator="equal">
      <formula>0</formula>
    </cfRule>
  </conditionalFormatting>
  <conditionalFormatting sqref="AI452">
    <cfRule type="cellIs" dxfId="17644" priority="16711" operator="equal">
      <formula>0</formula>
    </cfRule>
  </conditionalFormatting>
  <conditionalFormatting sqref="AI453">
    <cfRule type="cellIs" dxfId="17643" priority="16712" operator="equal">
      <formula>0</formula>
    </cfRule>
  </conditionalFormatting>
  <conditionalFormatting sqref="AI454">
    <cfRule type="cellIs" dxfId="17642" priority="16713" operator="equal">
      <formula>0</formula>
    </cfRule>
  </conditionalFormatting>
  <conditionalFormatting sqref="AI455">
    <cfRule type="cellIs" dxfId="17641" priority="16714" operator="equal">
      <formula>0</formula>
    </cfRule>
  </conditionalFormatting>
  <conditionalFormatting sqref="AI456">
    <cfRule type="cellIs" dxfId="17640" priority="16715" operator="equal">
      <formula>0</formula>
    </cfRule>
  </conditionalFormatting>
  <conditionalFormatting sqref="AI457">
    <cfRule type="cellIs" dxfId="17639" priority="16716" operator="equal">
      <formula>0</formula>
    </cfRule>
  </conditionalFormatting>
  <conditionalFormatting sqref="AI458">
    <cfRule type="cellIs" dxfId="17638" priority="16717" operator="equal">
      <formula>0</formula>
    </cfRule>
  </conditionalFormatting>
  <conditionalFormatting sqref="AI459">
    <cfRule type="cellIs" dxfId="17637" priority="16718" operator="equal">
      <formula>0</formula>
    </cfRule>
  </conditionalFormatting>
  <conditionalFormatting sqref="AI460">
    <cfRule type="cellIs" dxfId="17636" priority="16719" operator="equal">
      <formula>0</formula>
    </cfRule>
  </conditionalFormatting>
  <conditionalFormatting sqref="AI461">
    <cfRule type="cellIs" dxfId="17635" priority="16720" operator="equal">
      <formula>0</formula>
    </cfRule>
  </conditionalFormatting>
  <conditionalFormatting sqref="AI462">
    <cfRule type="cellIs" dxfId="17634" priority="16721" operator="equal">
      <formula>0</formula>
    </cfRule>
  </conditionalFormatting>
  <conditionalFormatting sqref="AI463">
    <cfRule type="cellIs" dxfId="17633" priority="16722" operator="equal">
      <formula>0</formula>
    </cfRule>
  </conditionalFormatting>
  <conditionalFormatting sqref="AI464">
    <cfRule type="cellIs" dxfId="17632" priority="16723" operator="equal">
      <formula>0</formula>
    </cfRule>
  </conditionalFormatting>
  <conditionalFormatting sqref="AI465">
    <cfRule type="cellIs" dxfId="17631" priority="16724" operator="equal">
      <formula>0</formula>
    </cfRule>
  </conditionalFormatting>
  <conditionalFormatting sqref="AI466">
    <cfRule type="cellIs" dxfId="17630" priority="16725" operator="equal">
      <formula>0</formula>
    </cfRule>
  </conditionalFormatting>
  <conditionalFormatting sqref="AI467">
    <cfRule type="cellIs" dxfId="17629" priority="16726" operator="equal">
      <formula>0</formula>
    </cfRule>
  </conditionalFormatting>
  <conditionalFormatting sqref="AI468">
    <cfRule type="cellIs" dxfId="17628" priority="16727" operator="equal">
      <formula>0</formula>
    </cfRule>
  </conditionalFormatting>
  <conditionalFormatting sqref="AI469">
    <cfRule type="cellIs" dxfId="17627" priority="16728" operator="equal">
      <formula>0</formula>
    </cfRule>
  </conditionalFormatting>
  <conditionalFormatting sqref="AI470">
    <cfRule type="cellIs" dxfId="17626" priority="16729" operator="equal">
      <formula>0</formula>
    </cfRule>
  </conditionalFormatting>
  <conditionalFormatting sqref="AI471">
    <cfRule type="cellIs" dxfId="17625" priority="16730" operator="equal">
      <formula>0</formula>
    </cfRule>
  </conditionalFormatting>
  <conditionalFormatting sqref="AI472">
    <cfRule type="cellIs" dxfId="17624" priority="16731" operator="equal">
      <formula>0</formula>
    </cfRule>
  </conditionalFormatting>
  <conditionalFormatting sqref="AI473">
    <cfRule type="cellIs" dxfId="17623" priority="16732" operator="equal">
      <formula>0</formula>
    </cfRule>
  </conditionalFormatting>
  <conditionalFormatting sqref="AI474">
    <cfRule type="cellIs" dxfId="17622" priority="16733" operator="equal">
      <formula>0</formula>
    </cfRule>
  </conditionalFormatting>
  <conditionalFormatting sqref="AI475">
    <cfRule type="cellIs" dxfId="17621" priority="16734" operator="equal">
      <formula>0</formula>
    </cfRule>
  </conditionalFormatting>
  <conditionalFormatting sqref="AI476">
    <cfRule type="cellIs" dxfId="17620" priority="16735" operator="equal">
      <formula>0</formula>
    </cfRule>
  </conditionalFormatting>
  <conditionalFormatting sqref="AI477">
    <cfRule type="cellIs" dxfId="17619" priority="16736" operator="equal">
      <formula>0</formula>
    </cfRule>
  </conditionalFormatting>
  <conditionalFormatting sqref="AI478">
    <cfRule type="cellIs" dxfId="17618" priority="16737" operator="equal">
      <formula>0</formula>
    </cfRule>
  </conditionalFormatting>
  <conditionalFormatting sqref="AI479">
    <cfRule type="cellIs" dxfId="17617" priority="16738" operator="equal">
      <formula>0</formula>
    </cfRule>
  </conditionalFormatting>
  <conditionalFormatting sqref="AI480">
    <cfRule type="cellIs" dxfId="17616" priority="16739" operator="equal">
      <formula>0</formula>
    </cfRule>
  </conditionalFormatting>
  <conditionalFormatting sqref="AI481">
    <cfRule type="cellIs" dxfId="17615" priority="16740" operator="equal">
      <formula>0</formula>
    </cfRule>
  </conditionalFormatting>
  <conditionalFormatting sqref="AI482">
    <cfRule type="cellIs" dxfId="17614" priority="16741" operator="equal">
      <formula>0</formula>
    </cfRule>
  </conditionalFormatting>
  <conditionalFormatting sqref="AI483">
    <cfRule type="cellIs" dxfId="17613" priority="16742" operator="equal">
      <formula>0</formula>
    </cfRule>
  </conditionalFormatting>
  <conditionalFormatting sqref="AI484">
    <cfRule type="cellIs" dxfId="17612" priority="16743" operator="equal">
      <formula>0</formula>
    </cfRule>
  </conditionalFormatting>
  <conditionalFormatting sqref="AI485">
    <cfRule type="cellIs" dxfId="17611" priority="16744" operator="equal">
      <formula>0</formula>
    </cfRule>
  </conditionalFormatting>
  <conditionalFormatting sqref="AI486">
    <cfRule type="cellIs" dxfId="17610" priority="16745" operator="equal">
      <formula>0</formula>
    </cfRule>
  </conditionalFormatting>
  <conditionalFormatting sqref="AI487">
    <cfRule type="cellIs" dxfId="17609" priority="16746" operator="equal">
      <formula>0</formula>
    </cfRule>
  </conditionalFormatting>
  <conditionalFormatting sqref="AI488">
    <cfRule type="cellIs" dxfId="17608" priority="16747" operator="equal">
      <formula>0</formula>
    </cfRule>
  </conditionalFormatting>
  <conditionalFormatting sqref="AI489">
    <cfRule type="cellIs" dxfId="17607" priority="16748" operator="equal">
      <formula>0</formula>
    </cfRule>
  </conditionalFormatting>
  <conditionalFormatting sqref="AI490">
    <cfRule type="cellIs" dxfId="17606" priority="16749" operator="equal">
      <formula>0</formula>
    </cfRule>
  </conditionalFormatting>
  <conditionalFormatting sqref="AI491">
    <cfRule type="cellIs" dxfId="17605" priority="16750" operator="equal">
      <formula>0</formula>
    </cfRule>
  </conditionalFormatting>
  <conditionalFormatting sqref="AI492">
    <cfRule type="cellIs" dxfId="17604" priority="16751" operator="equal">
      <formula>0</formula>
    </cfRule>
  </conditionalFormatting>
  <conditionalFormatting sqref="AI493">
    <cfRule type="cellIs" dxfId="17603" priority="16752" operator="equal">
      <formula>0</formula>
    </cfRule>
  </conditionalFormatting>
  <conditionalFormatting sqref="AI494">
    <cfRule type="cellIs" dxfId="17602" priority="16753" operator="equal">
      <formula>0</formula>
    </cfRule>
  </conditionalFormatting>
  <conditionalFormatting sqref="AI495">
    <cfRule type="cellIs" dxfId="17601" priority="16754" operator="equal">
      <formula>0</formula>
    </cfRule>
  </conditionalFormatting>
  <conditionalFormatting sqref="AI496">
    <cfRule type="cellIs" dxfId="17600" priority="16755" operator="equal">
      <formula>0</formula>
    </cfRule>
  </conditionalFormatting>
  <conditionalFormatting sqref="AI497">
    <cfRule type="cellIs" dxfId="17599" priority="16756" operator="equal">
      <formula>0</formula>
    </cfRule>
  </conditionalFormatting>
  <conditionalFormatting sqref="AI498">
    <cfRule type="cellIs" dxfId="17598" priority="16757" operator="equal">
      <formula>0</formula>
    </cfRule>
  </conditionalFormatting>
  <conditionalFormatting sqref="AI499">
    <cfRule type="cellIs" dxfId="17597" priority="16758" operator="equal">
      <formula>0</formula>
    </cfRule>
  </conditionalFormatting>
  <conditionalFormatting sqref="AI500">
    <cfRule type="cellIs" dxfId="17596" priority="16759" operator="equal">
      <formula>0</formula>
    </cfRule>
  </conditionalFormatting>
  <conditionalFormatting sqref="AI501">
    <cfRule type="cellIs" dxfId="17595" priority="16760" operator="equal">
      <formula>0</formula>
    </cfRule>
  </conditionalFormatting>
  <conditionalFormatting sqref="AI502">
    <cfRule type="cellIs" dxfId="17594" priority="16761" operator="equal">
      <formula>0</formula>
    </cfRule>
  </conditionalFormatting>
  <conditionalFormatting sqref="AI503">
    <cfRule type="cellIs" dxfId="17593" priority="16762" operator="equal">
      <formula>0</formula>
    </cfRule>
  </conditionalFormatting>
  <conditionalFormatting sqref="AI504">
    <cfRule type="cellIs" dxfId="17592" priority="16763" operator="equal">
      <formula>0</formula>
    </cfRule>
  </conditionalFormatting>
  <conditionalFormatting sqref="AI505">
    <cfRule type="cellIs" dxfId="17591" priority="16764" operator="equal">
      <formula>0</formula>
    </cfRule>
  </conditionalFormatting>
  <conditionalFormatting sqref="AI506">
    <cfRule type="cellIs" dxfId="17590" priority="16765" operator="equal">
      <formula>0</formula>
    </cfRule>
  </conditionalFormatting>
  <conditionalFormatting sqref="AI507">
    <cfRule type="cellIs" dxfId="17589" priority="16766" operator="equal">
      <formula>0</formula>
    </cfRule>
  </conditionalFormatting>
  <conditionalFormatting sqref="AI508">
    <cfRule type="cellIs" dxfId="17588" priority="16767" operator="equal">
      <formula>0</formula>
    </cfRule>
  </conditionalFormatting>
  <conditionalFormatting sqref="AI509">
    <cfRule type="cellIs" dxfId="17587" priority="16768" operator="equal">
      <formula>0</formula>
    </cfRule>
  </conditionalFormatting>
  <conditionalFormatting sqref="AI510">
    <cfRule type="cellIs" dxfId="17586" priority="16769" operator="equal">
      <formula>0</formula>
    </cfRule>
  </conditionalFormatting>
  <conditionalFormatting sqref="AI512">
    <cfRule type="cellIs" dxfId="17585" priority="16770" operator="equal">
      <formula>0</formula>
    </cfRule>
  </conditionalFormatting>
  <conditionalFormatting sqref="AI513">
    <cfRule type="cellIs" dxfId="17584" priority="16771" operator="equal">
      <formula>0</formula>
    </cfRule>
  </conditionalFormatting>
  <conditionalFormatting sqref="AI514">
    <cfRule type="cellIs" dxfId="17583" priority="16772" operator="equal">
      <formula>0</formula>
    </cfRule>
  </conditionalFormatting>
  <conditionalFormatting sqref="AI515">
    <cfRule type="cellIs" dxfId="17582" priority="16773" operator="equal">
      <formula>0</formula>
    </cfRule>
  </conditionalFormatting>
  <conditionalFormatting sqref="AI516">
    <cfRule type="cellIs" dxfId="17581" priority="16774" operator="equal">
      <formula>0</formula>
    </cfRule>
  </conditionalFormatting>
  <conditionalFormatting sqref="AI517">
    <cfRule type="cellIs" dxfId="17580" priority="16775" operator="equal">
      <formula>0</formula>
    </cfRule>
  </conditionalFormatting>
  <conditionalFormatting sqref="AI518">
    <cfRule type="cellIs" dxfId="17579" priority="16776" operator="equal">
      <formula>0</formula>
    </cfRule>
  </conditionalFormatting>
  <conditionalFormatting sqref="AI519">
    <cfRule type="cellIs" dxfId="17578" priority="16777" operator="equal">
      <formula>0</formula>
    </cfRule>
  </conditionalFormatting>
  <conditionalFormatting sqref="AI520">
    <cfRule type="cellIs" dxfId="17577" priority="16778" operator="equal">
      <formula>0</formula>
    </cfRule>
  </conditionalFormatting>
  <conditionalFormatting sqref="AI521">
    <cfRule type="cellIs" dxfId="17576" priority="16779" operator="equal">
      <formula>0</formula>
    </cfRule>
  </conditionalFormatting>
  <conditionalFormatting sqref="AI522">
    <cfRule type="cellIs" dxfId="17575" priority="16780" operator="equal">
      <formula>0</formula>
    </cfRule>
  </conditionalFormatting>
  <conditionalFormatting sqref="AI523">
    <cfRule type="cellIs" dxfId="17574" priority="16781" operator="equal">
      <formula>0</formula>
    </cfRule>
  </conditionalFormatting>
  <conditionalFormatting sqref="AI524">
    <cfRule type="cellIs" dxfId="17573" priority="16782" operator="equal">
      <formula>0</formula>
    </cfRule>
  </conditionalFormatting>
  <conditionalFormatting sqref="AI525">
    <cfRule type="cellIs" dxfId="17572" priority="16783" operator="equal">
      <formula>0</formula>
    </cfRule>
  </conditionalFormatting>
  <conditionalFormatting sqref="AI526">
    <cfRule type="cellIs" dxfId="17571" priority="16784" operator="equal">
      <formula>0</formula>
    </cfRule>
  </conditionalFormatting>
  <conditionalFormatting sqref="AI527">
    <cfRule type="cellIs" dxfId="17570" priority="16785" operator="equal">
      <formula>0</formula>
    </cfRule>
  </conditionalFormatting>
  <conditionalFormatting sqref="AI528">
    <cfRule type="cellIs" dxfId="17569" priority="16786" operator="equal">
      <formula>0</formula>
    </cfRule>
  </conditionalFormatting>
  <conditionalFormatting sqref="AI529">
    <cfRule type="cellIs" dxfId="17568" priority="16787" operator="equal">
      <formula>0</formula>
    </cfRule>
  </conditionalFormatting>
  <conditionalFormatting sqref="AI530">
    <cfRule type="cellIs" dxfId="17567" priority="16788" operator="equal">
      <formula>0</formula>
    </cfRule>
  </conditionalFormatting>
  <conditionalFormatting sqref="AI531">
    <cfRule type="cellIs" dxfId="17566" priority="16789" operator="equal">
      <formula>0</formula>
    </cfRule>
  </conditionalFormatting>
  <conditionalFormatting sqref="AI532">
    <cfRule type="cellIs" dxfId="17565" priority="16790" operator="equal">
      <formula>0</formula>
    </cfRule>
  </conditionalFormatting>
  <conditionalFormatting sqref="AI533">
    <cfRule type="cellIs" dxfId="17564" priority="16791" operator="equal">
      <formula>0</formula>
    </cfRule>
  </conditionalFormatting>
  <conditionalFormatting sqref="AI534">
    <cfRule type="cellIs" dxfId="17563" priority="16792" operator="equal">
      <formula>0</formula>
    </cfRule>
  </conditionalFormatting>
  <conditionalFormatting sqref="AI535">
    <cfRule type="cellIs" dxfId="17562" priority="16793" operator="equal">
      <formula>0</formula>
    </cfRule>
  </conditionalFormatting>
  <conditionalFormatting sqref="AI536">
    <cfRule type="cellIs" dxfId="17561" priority="16794" operator="equal">
      <formula>0</formula>
    </cfRule>
  </conditionalFormatting>
  <conditionalFormatting sqref="AI537">
    <cfRule type="cellIs" dxfId="17560" priority="16795" operator="equal">
      <formula>0</formula>
    </cfRule>
  </conditionalFormatting>
  <conditionalFormatting sqref="AJ322">
    <cfRule type="cellIs" dxfId="17559" priority="16796" operator="equal">
      <formula>0</formula>
    </cfRule>
  </conditionalFormatting>
  <conditionalFormatting sqref="AJ323">
    <cfRule type="cellIs" dxfId="17558" priority="16797" operator="equal">
      <formula>0</formula>
    </cfRule>
  </conditionalFormatting>
  <conditionalFormatting sqref="AJ324">
    <cfRule type="cellIs" dxfId="17557" priority="16798" operator="equal">
      <formula>0</formula>
    </cfRule>
  </conditionalFormatting>
  <conditionalFormatting sqref="AJ325">
    <cfRule type="cellIs" dxfId="17556" priority="16799" operator="equal">
      <formula>0</formula>
    </cfRule>
  </conditionalFormatting>
  <conditionalFormatting sqref="AJ326">
    <cfRule type="cellIs" dxfId="17555" priority="16800" operator="equal">
      <formula>0</formula>
    </cfRule>
  </conditionalFormatting>
  <conditionalFormatting sqref="AJ327">
    <cfRule type="cellIs" dxfId="17554" priority="16801" operator="equal">
      <formula>0</formula>
    </cfRule>
  </conditionalFormatting>
  <conditionalFormatting sqref="AJ328">
    <cfRule type="cellIs" dxfId="17553" priority="16802" operator="equal">
      <formula>0</formula>
    </cfRule>
  </conditionalFormatting>
  <conditionalFormatting sqref="AJ329">
    <cfRule type="cellIs" dxfId="17552" priority="16803" operator="equal">
      <formula>0</formula>
    </cfRule>
  </conditionalFormatting>
  <conditionalFormatting sqref="AJ330">
    <cfRule type="cellIs" dxfId="17551" priority="16804" operator="equal">
      <formula>0</formula>
    </cfRule>
  </conditionalFormatting>
  <conditionalFormatting sqref="AJ331">
    <cfRule type="cellIs" dxfId="17550" priority="16805" operator="equal">
      <formula>0</formula>
    </cfRule>
  </conditionalFormatting>
  <conditionalFormatting sqref="AJ332">
    <cfRule type="cellIs" dxfId="17549" priority="16806" operator="equal">
      <formula>0</formula>
    </cfRule>
  </conditionalFormatting>
  <conditionalFormatting sqref="AJ333">
    <cfRule type="cellIs" dxfId="17548" priority="16807" operator="equal">
      <formula>0</formula>
    </cfRule>
  </conditionalFormatting>
  <conditionalFormatting sqref="AJ334">
    <cfRule type="cellIs" dxfId="17547" priority="16808" operator="equal">
      <formula>0</formula>
    </cfRule>
  </conditionalFormatting>
  <conditionalFormatting sqref="AJ335">
    <cfRule type="cellIs" dxfId="17546" priority="16809" operator="equal">
      <formula>0</formula>
    </cfRule>
  </conditionalFormatting>
  <conditionalFormatting sqref="AJ336">
    <cfRule type="cellIs" dxfId="17545" priority="16810" operator="equal">
      <formula>0</formula>
    </cfRule>
  </conditionalFormatting>
  <conditionalFormatting sqref="AJ337">
    <cfRule type="cellIs" dxfId="17544" priority="16811" operator="equal">
      <formula>0</formula>
    </cfRule>
  </conditionalFormatting>
  <conditionalFormatting sqref="AJ338">
    <cfRule type="cellIs" dxfId="17543" priority="16812" operator="equal">
      <formula>0</formula>
    </cfRule>
  </conditionalFormatting>
  <conditionalFormatting sqref="AJ339">
    <cfRule type="cellIs" dxfId="17542" priority="16813" operator="equal">
      <formula>0</formula>
    </cfRule>
  </conditionalFormatting>
  <conditionalFormatting sqref="AJ340">
    <cfRule type="cellIs" dxfId="17541" priority="16814" operator="equal">
      <formula>0</formula>
    </cfRule>
  </conditionalFormatting>
  <conditionalFormatting sqref="AJ341">
    <cfRule type="cellIs" dxfId="17540" priority="16815" operator="equal">
      <formula>0</formula>
    </cfRule>
  </conditionalFormatting>
  <conditionalFormatting sqref="AJ342">
    <cfRule type="cellIs" dxfId="17539" priority="16816" operator="equal">
      <formula>0</formula>
    </cfRule>
  </conditionalFormatting>
  <conditionalFormatting sqref="AJ343">
    <cfRule type="cellIs" dxfId="17538" priority="16817" operator="equal">
      <formula>0</formula>
    </cfRule>
  </conditionalFormatting>
  <conditionalFormatting sqref="AJ344">
    <cfRule type="cellIs" dxfId="17537" priority="16818" operator="equal">
      <formula>0</formula>
    </cfRule>
  </conditionalFormatting>
  <conditionalFormatting sqref="AJ345">
    <cfRule type="cellIs" dxfId="17536" priority="16819" operator="equal">
      <formula>0</formula>
    </cfRule>
  </conditionalFormatting>
  <conditionalFormatting sqref="AJ346">
    <cfRule type="cellIs" dxfId="17535" priority="16820" operator="equal">
      <formula>0</formula>
    </cfRule>
  </conditionalFormatting>
  <conditionalFormatting sqref="AJ347">
    <cfRule type="cellIs" dxfId="17534" priority="16821" operator="equal">
      <formula>0</formula>
    </cfRule>
  </conditionalFormatting>
  <conditionalFormatting sqref="AJ348">
    <cfRule type="cellIs" dxfId="17533" priority="16822" operator="equal">
      <formula>0</formula>
    </cfRule>
  </conditionalFormatting>
  <conditionalFormatting sqref="AJ349">
    <cfRule type="cellIs" dxfId="17532" priority="16823" operator="equal">
      <formula>0</formula>
    </cfRule>
  </conditionalFormatting>
  <conditionalFormatting sqref="AJ350">
    <cfRule type="cellIs" dxfId="17531" priority="16824" operator="equal">
      <formula>0</formula>
    </cfRule>
  </conditionalFormatting>
  <conditionalFormatting sqref="AJ351">
    <cfRule type="cellIs" dxfId="17530" priority="16825" operator="equal">
      <formula>0</formula>
    </cfRule>
  </conditionalFormatting>
  <conditionalFormatting sqref="AJ352">
    <cfRule type="cellIs" dxfId="17529" priority="16826" operator="equal">
      <formula>0</formula>
    </cfRule>
  </conditionalFormatting>
  <conditionalFormatting sqref="AJ353">
    <cfRule type="cellIs" dxfId="17528" priority="16827" operator="equal">
      <formula>0</formula>
    </cfRule>
  </conditionalFormatting>
  <conditionalFormatting sqref="AJ354">
    <cfRule type="cellIs" dxfId="17527" priority="16828" operator="equal">
      <formula>0</formula>
    </cfRule>
  </conditionalFormatting>
  <conditionalFormatting sqref="AJ355">
    <cfRule type="cellIs" dxfId="17526" priority="16829" operator="equal">
      <formula>0</formula>
    </cfRule>
  </conditionalFormatting>
  <conditionalFormatting sqref="AJ356">
    <cfRule type="cellIs" dxfId="17525" priority="16830" operator="equal">
      <formula>0</formula>
    </cfRule>
  </conditionalFormatting>
  <conditionalFormatting sqref="AJ357">
    <cfRule type="cellIs" dxfId="17524" priority="16831" operator="equal">
      <formula>0</formula>
    </cfRule>
  </conditionalFormatting>
  <conditionalFormatting sqref="AJ358">
    <cfRule type="cellIs" dxfId="17523" priority="16832" operator="equal">
      <formula>0</formula>
    </cfRule>
  </conditionalFormatting>
  <conditionalFormatting sqref="AJ359">
    <cfRule type="cellIs" dxfId="17522" priority="16833" operator="equal">
      <formula>0</formula>
    </cfRule>
  </conditionalFormatting>
  <conditionalFormatting sqref="AJ360">
    <cfRule type="cellIs" dxfId="17521" priority="16834" operator="equal">
      <formula>0</formula>
    </cfRule>
  </conditionalFormatting>
  <conditionalFormatting sqref="AJ361">
    <cfRule type="cellIs" dxfId="17520" priority="16835" operator="equal">
      <formula>0</formula>
    </cfRule>
  </conditionalFormatting>
  <conditionalFormatting sqref="AJ362">
    <cfRule type="cellIs" dxfId="17519" priority="16836" operator="equal">
      <formula>0</formula>
    </cfRule>
  </conditionalFormatting>
  <conditionalFormatting sqref="AJ363">
    <cfRule type="cellIs" dxfId="17518" priority="16837" operator="equal">
      <formula>0</formula>
    </cfRule>
  </conditionalFormatting>
  <conditionalFormatting sqref="AJ364">
    <cfRule type="cellIs" dxfId="17517" priority="16838" operator="equal">
      <formula>0</formula>
    </cfRule>
  </conditionalFormatting>
  <conditionalFormatting sqref="AJ365">
    <cfRule type="cellIs" dxfId="17516" priority="16839" operator="equal">
      <formula>0</formula>
    </cfRule>
  </conditionalFormatting>
  <conditionalFormatting sqref="AJ366">
    <cfRule type="cellIs" dxfId="17515" priority="16840" operator="equal">
      <formula>0</formula>
    </cfRule>
  </conditionalFormatting>
  <conditionalFormatting sqref="AJ367">
    <cfRule type="cellIs" dxfId="17514" priority="16841" operator="equal">
      <formula>0</formula>
    </cfRule>
  </conditionalFormatting>
  <conditionalFormatting sqref="AJ368">
    <cfRule type="cellIs" dxfId="17513" priority="16842" operator="equal">
      <formula>0</formula>
    </cfRule>
  </conditionalFormatting>
  <conditionalFormatting sqref="AJ369">
    <cfRule type="cellIs" dxfId="17512" priority="16843" operator="equal">
      <formula>0</formula>
    </cfRule>
  </conditionalFormatting>
  <conditionalFormatting sqref="AJ370">
    <cfRule type="cellIs" dxfId="17511" priority="16844" operator="equal">
      <formula>0</formula>
    </cfRule>
  </conditionalFormatting>
  <conditionalFormatting sqref="AJ371">
    <cfRule type="cellIs" dxfId="17510" priority="16845" operator="equal">
      <formula>0</formula>
    </cfRule>
  </conditionalFormatting>
  <conditionalFormatting sqref="AJ372">
    <cfRule type="cellIs" dxfId="17509" priority="16846" operator="equal">
      <formula>0</formula>
    </cfRule>
  </conditionalFormatting>
  <conditionalFormatting sqref="AJ373">
    <cfRule type="cellIs" dxfId="17508" priority="16847" operator="equal">
      <formula>0</formula>
    </cfRule>
  </conditionalFormatting>
  <conditionalFormatting sqref="AJ374">
    <cfRule type="cellIs" dxfId="17507" priority="16848" operator="equal">
      <formula>0</formula>
    </cfRule>
  </conditionalFormatting>
  <conditionalFormatting sqref="AJ375">
    <cfRule type="cellIs" dxfId="17506" priority="16849" operator="equal">
      <formula>0</formula>
    </cfRule>
  </conditionalFormatting>
  <conditionalFormatting sqref="AJ376">
    <cfRule type="cellIs" dxfId="17505" priority="16850" operator="equal">
      <formula>0</formula>
    </cfRule>
  </conditionalFormatting>
  <conditionalFormatting sqref="AJ377">
    <cfRule type="cellIs" dxfId="17504" priority="16851" operator="equal">
      <formula>0</formula>
    </cfRule>
  </conditionalFormatting>
  <conditionalFormatting sqref="AJ378">
    <cfRule type="cellIs" dxfId="17503" priority="16852" operator="equal">
      <formula>0</formula>
    </cfRule>
  </conditionalFormatting>
  <conditionalFormatting sqref="AJ379">
    <cfRule type="cellIs" dxfId="17502" priority="16853" operator="equal">
      <formula>0</formula>
    </cfRule>
  </conditionalFormatting>
  <conditionalFormatting sqref="AJ380">
    <cfRule type="cellIs" dxfId="17501" priority="16854" operator="equal">
      <formula>0</formula>
    </cfRule>
  </conditionalFormatting>
  <conditionalFormatting sqref="AJ381">
    <cfRule type="cellIs" dxfId="17500" priority="16855" operator="equal">
      <formula>0</formula>
    </cfRule>
  </conditionalFormatting>
  <conditionalFormatting sqref="AJ382">
    <cfRule type="cellIs" dxfId="17499" priority="16856" operator="equal">
      <formula>0</formula>
    </cfRule>
  </conditionalFormatting>
  <conditionalFormatting sqref="AJ383">
    <cfRule type="cellIs" dxfId="17498" priority="16857" operator="equal">
      <formula>0</formula>
    </cfRule>
  </conditionalFormatting>
  <conditionalFormatting sqref="AJ384">
    <cfRule type="cellIs" dxfId="17497" priority="16858" operator="equal">
      <formula>0</formula>
    </cfRule>
  </conditionalFormatting>
  <conditionalFormatting sqref="AJ385">
    <cfRule type="cellIs" dxfId="17496" priority="16859" operator="equal">
      <formula>0</formula>
    </cfRule>
  </conditionalFormatting>
  <conditionalFormatting sqref="AJ386">
    <cfRule type="cellIs" dxfId="17495" priority="16860" operator="equal">
      <formula>0</formula>
    </cfRule>
  </conditionalFormatting>
  <conditionalFormatting sqref="AJ387">
    <cfRule type="cellIs" dxfId="17494" priority="16861" operator="equal">
      <formula>0</formula>
    </cfRule>
  </conditionalFormatting>
  <conditionalFormatting sqref="AJ388">
    <cfRule type="cellIs" dxfId="17493" priority="16862" operator="equal">
      <formula>0</formula>
    </cfRule>
  </conditionalFormatting>
  <conditionalFormatting sqref="AJ389">
    <cfRule type="cellIs" dxfId="17492" priority="16863" operator="equal">
      <formula>0</formula>
    </cfRule>
  </conditionalFormatting>
  <conditionalFormatting sqref="AJ390">
    <cfRule type="cellIs" dxfId="17491" priority="16864" operator="equal">
      <formula>0</formula>
    </cfRule>
  </conditionalFormatting>
  <conditionalFormatting sqref="AJ391">
    <cfRule type="cellIs" dxfId="17490" priority="16865" operator="equal">
      <formula>0</formula>
    </cfRule>
  </conditionalFormatting>
  <conditionalFormatting sqref="AJ392">
    <cfRule type="cellIs" dxfId="17489" priority="16866" operator="equal">
      <formula>0</formula>
    </cfRule>
  </conditionalFormatting>
  <conditionalFormatting sqref="AJ393">
    <cfRule type="cellIs" dxfId="17488" priority="16867" operator="equal">
      <formula>0</formula>
    </cfRule>
  </conditionalFormatting>
  <conditionalFormatting sqref="AJ394">
    <cfRule type="cellIs" dxfId="17487" priority="16868" operator="equal">
      <formula>0</formula>
    </cfRule>
  </conditionalFormatting>
  <conditionalFormatting sqref="AJ395">
    <cfRule type="cellIs" dxfId="17486" priority="16869" operator="equal">
      <formula>0</formula>
    </cfRule>
  </conditionalFormatting>
  <conditionalFormatting sqref="AJ396">
    <cfRule type="cellIs" dxfId="17485" priority="16870" operator="equal">
      <formula>0</formula>
    </cfRule>
  </conditionalFormatting>
  <conditionalFormatting sqref="AJ397">
    <cfRule type="cellIs" dxfId="17484" priority="16871" operator="equal">
      <formula>0</formula>
    </cfRule>
  </conditionalFormatting>
  <conditionalFormatting sqref="AJ398">
    <cfRule type="cellIs" dxfId="17483" priority="16872" operator="equal">
      <formula>0</formula>
    </cfRule>
  </conditionalFormatting>
  <conditionalFormatting sqref="AJ399">
    <cfRule type="cellIs" dxfId="17482" priority="16873" operator="equal">
      <formula>0</formula>
    </cfRule>
  </conditionalFormatting>
  <conditionalFormatting sqref="AJ400">
    <cfRule type="cellIs" dxfId="17481" priority="16874" operator="equal">
      <formula>0</formula>
    </cfRule>
  </conditionalFormatting>
  <conditionalFormatting sqref="AJ401">
    <cfRule type="cellIs" dxfId="17480" priority="16875" operator="equal">
      <formula>0</formula>
    </cfRule>
  </conditionalFormatting>
  <conditionalFormatting sqref="AJ402">
    <cfRule type="cellIs" dxfId="17479" priority="16876" operator="equal">
      <formula>0</formula>
    </cfRule>
  </conditionalFormatting>
  <conditionalFormatting sqref="AJ403">
    <cfRule type="cellIs" dxfId="17478" priority="16877" operator="equal">
      <formula>0</formula>
    </cfRule>
  </conditionalFormatting>
  <conditionalFormatting sqref="AJ404">
    <cfRule type="cellIs" dxfId="17477" priority="16878" operator="equal">
      <formula>0</formula>
    </cfRule>
  </conditionalFormatting>
  <conditionalFormatting sqref="AJ405">
    <cfRule type="cellIs" dxfId="17476" priority="16879" operator="equal">
      <formula>0</formula>
    </cfRule>
  </conditionalFormatting>
  <conditionalFormatting sqref="AJ406">
    <cfRule type="cellIs" dxfId="17475" priority="16880" operator="equal">
      <formula>0</formula>
    </cfRule>
  </conditionalFormatting>
  <conditionalFormatting sqref="AJ407">
    <cfRule type="cellIs" dxfId="17474" priority="16881" operator="equal">
      <formula>0</formula>
    </cfRule>
  </conditionalFormatting>
  <conditionalFormatting sqref="AJ408">
    <cfRule type="cellIs" dxfId="17473" priority="16882" operator="equal">
      <formula>0</formula>
    </cfRule>
  </conditionalFormatting>
  <conditionalFormatting sqref="AJ409">
    <cfRule type="cellIs" dxfId="17472" priority="16883" operator="equal">
      <formula>0</formula>
    </cfRule>
  </conditionalFormatting>
  <conditionalFormatting sqref="AJ410">
    <cfRule type="cellIs" dxfId="17471" priority="16884" operator="equal">
      <formula>0</formula>
    </cfRule>
  </conditionalFormatting>
  <conditionalFormatting sqref="AJ411">
    <cfRule type="cellIs" dxfId="17470" priority="16885" operator="equal">
      <formula>0</formula>
    </cfRule>
  </conditionalFormatting>
  <conditionalFormatting sqref="AJ412">
    <cfRule type="cellIs" dxfId="17469" priority="16886" operator="equal">
      <formula>0</formula>
    </cfRule>
  </conditionalFormatting>
  <conditionalFormatting sqref="AJ413">
    <cfRule type="cellIs" dxfId="17468" priority="16887" operator="equal">
      <formula>0</formula>
    </cfRule>
  </conditionalFormatting>
  <conditionalFormatting sqref="AJ414">
    <cfRule type="cellIs" dxfId="17467" priority="16888" operator="equal">
      <formula>0</formula>
    </cfRule>
  </conditionalFormatting>
  <conditionalFormatting sqref="AJ415">
    <cfRule type="cellIs" dxfId="17466" priority="16889" operator="equal">
      <formula>0</formula>
    </cfRule>
  </conditionalFormatting>
  <conditionalFormatting sqref="AJ416">
    <cfRule type="cellIs" dxfId="17465" priority="16890" operator="equal">
      <formula>0</formula>
    </cfRule>
  </conditionalFormatting>
  <conditionalFormatting sqref="AJ417">
    <cfRule type="cellIs" dxfId="17464" priority="16891" operator="equal">
      <formula>0</formula>
    </cfRule>
  </conditionalFormatting>
  <conditionalFormatting sqref="AJ418">
    <cfRule type="cellIs" dxfId="17463" priority="16892" operator="equal">
      <formula>0</formula>
    </cfRule>
  </conditionalFormatting>
  <conditionalFormatting sqref="AJ419">
    <cfRule type="cellIs" dxfId="17462" priority="16893" operator="equal">
      <formula>0</formula>
    </cfRule>
  </conditionalFormatting>
  <conditionalFormatting sqref="AJ420">
    <cfRule type="cellIs" dxfId="17461" priority="16894" operator="equal">
      <formula>0</formula>
    </cfRule>
  </conditionalFormatting>
  <conditionalFormatting sqref="AJ421">
    <cfRule type="cellIs" dxfId="17460" priority="16895" operator="equal">
      <formula>0</formula>
    </cfRule>
  </conditionalFormatting>
  <conditionalFormatting sqref="AJ422">
    <cfRule type="cellIs" dxfId="17459" priority="16896" operator="equal">
      <formula>0</formula>
    </cfRule>
  </conditionalFormatting>
  <conditionalFormatting sqref="AJ423">
    <cfRule type="cellIs" dxfId="17458" priority="16897" operator="equal">
      <formula>0</formula>
    </cfRule>
  </conditionalFormatting>
  <conditionalFormatting sqref="AJ424">
    <cfRule type="cellIs" dxfId="17457" priority="16898" operator="equal">
      <formula>0</formula>
    </cfRule>
  </conditionalFormatting>
  <conditionalFormatting sqref="AJ425">
    <cfRule type="cellIs" dxfId="17456" priority="16899" operator="equal">
      <formula>0</formula>
    </cfRule>
  </conditionalFormatting>
  <conditionalFormatting sqref="AJ426">
    <cfRule type="cellIs" dxfId="17455" priority="16900" operator="equal">
      <formula>0</formula>
    </cfRule>
  </conditionalFormatting>
  <conditionalFormatting sqref="AJ427">
    <cfRule type="cellIs" dxfId="17454" priority="16901" operator="equal">
      <formula>0</formula>
    </cfRule>
  </conditionalFormatting>
  <conditionalFormatting sqref="AJ428">
    <cfRule type="cellIs" dxfId="17453" priority="16902" operator="equal">
      <formula>0</formula>
    </cfRule>
  </conditionalFormatting>
  <conditionalFormatting sqref="AJ429">
    <cfRule type="cellIs" dxfId="17452" priority="16903" operator="equal">
      <formula>0</formula>
    </cfRule>
  </conditionalFormatting>
  <conditionalFormatting sqref="AJ430">
    <cfRule type="cellIs" dxfId="17451" priority="16904" operator="equal">
      <formula>0</formula>
    </cfRule>
  </conditionalFormatting>
  <conditionalFormatting sqref="AJ431">
    <cfRule type="cellIs" dxfId="17450" priority="16905" operator="equal">
      <formula>0</formula>
    </cfRule>
  </conditionalFormatting>
  <conditionalFormatting sqref="AJ432">
    <cfRule type="cellIs" dxfId="17449" priority="16906" operator="equal">
      <formula>0</formula>
    </cfRule>
  </conditionalFormatting>
  <conditionalFormatting sqref="AJ433">
    <cfRule type="cellIs" dxfId="17448" priority="16907" operator="equal">
      <formula>0</formula>
    </cfRule>
  </conditionalFormatting>
  <conditionalFormatting sqref="AJ434">
    <cfRule type="cellIs" dxfId="17447" priority="16908" operator="equal">
      <formula>0</formula>
    </cfRule>
  </conditionalFormatting>
  <conditionalFormatting sqref="AJ435">
    <cfRule type="cellIs" dxfId="17446" priority="16909" operator="equal">
      <formula>0</formula>
    </cfRule>
  </conditionalFormatting>
  <conditionalFormatting sqref="AJ436">
    <cfRule type="cellIs" dxfId="17445" priority="16910" operator="equal">
      <formula>0</formula>
    </cfRule>
  </conditionalFormatting>
  <conditionalFormatting sqref="AJ437">
    <cfRule type="cellIs" dxfId="17444" priority="16911" operator="equal">
      <formula>0</formula>
    </cfRule>
  </conditionalFormatting>
  <conditionalFormatting sqref="AJ438">
    <cfRule type="cellIs" dxfId="17443" priority="16912" operator="equal">
      <formula>0</formula>
    </cfRule>
  </conditionalFormatting>
  <conditionalFormatting sqref="AJ439">
    <cfRule type="cellIs" dxfId="17442" priority="16913" operator="equal">
      <formula>0</formula>
    </cfRule>
  </conditionalFormatting>
  <conditionalFormatting sqref="AJ440">
    <cfRule type="cellIs" dxfId="17441" priority="16914" operator="equal">
      <formula>0</formula>
    </cfRule>
  </conditionalFormatting>
  <conditionalFormatting sqref="AJ441">
    <cfRule type="cellIs" dxfId="17440" priority="16915" operator="equal">
      <formula>0</formula>
    </cfRule>
  </conditionalFormatting>
  <conditionalFormatting sqref="AJ442">
    <cfRule type="cellIs" dxfId="17439" priority="16916" operator="equal">
      <formula>0</formula>
    </cfRule>
  </conditionalFormatting>
  <conditionalFormatting sqref="AJ443">
    <cfRule type="cellIs" dxfId="17438" priority="16917" operator="equal">
      <formula>0</formula>
    </cfRule>
  </conditionalFormatting>
  <conditionalFormatting sqref="AJ444">
    <cfRule type="cellIs" dxfId="17437" priority="16918" operator="equal">
      <formula>0</formula>
    </cfRule>
  </conditionalFormatting>
  <conditionalFormatting sqref="AJ445">
    <cfRule type="cellIs" dxfId="17436" priority="16919" operator="equal">
      <formula>0</formula>
    </cfRule>
  </conditionalFormatting>
  <conditionalFormatting sqref="AJ446">
    <cfRule type="cellIs" dxfId="17435" priority="16920" operator="equal">
      <formula>0</formula>
    </cfRule>
  </conditionalFormatting>
  <conditionalFormatting sqref="AJ447">
    <cfRule type="cellIs" dxfId="17434" priority="16921" operator="equal">
      <formula>0</formula>
    </cfRule>
  </conditionalFormatting>
  <conditionalFormatting sqref="AJ448">
    <cfRule type="cellIs" dxfId="17433" priority="16922" operator="equal">
      <formula>0</formula>
    </cfRule>
  </conditionalFormatting>
  <conditionalFormatting sqref="AJ449">
    <cfRule type="cellIs" dxfId="17432" priority="16923" operator="equal">
      <formula>0</formula>
    </cfRule>
  </conditionalFormatting>
  <conditionalFormatting sqref="AJ450">
    <cfRule type="cellIs" dxfId="17431" priority="16924" operator="equal">
      <formula>0</formula>
    </cfRule>
  </conditionalFormatting>
  <conditionalFormatting sqref="AJ451">
    <cfRule type="cellIs" dxfId="17430" priority="16925" operator="equal">
      <formula>0</formula>
    </cfRule>
  </conditionalFormatting>
  <conditionalFormatting sqref="AJ452">
    <cfRule type="cellIs" dxfId="17429" priority="16926" operator="equal">
      <formula>0</formula>
    </cfRule>
  </conditionalFormatting>
  <conditionalFormatting sqref="AJ453">
    <cfRule type="cellIs" dxfId="17428" priority="16927" operator="equal">
      <formula>0</formula>
    </cfRule>
  </conditionalFormatting>
  <conditionalFormatting sqref="AJ454">
    <cfRule type="cellIs" dxfId="17427" priority="16928" operator="equal">
      <formula>0</formula>
    </cfRule>
  </conditionalFormatting>
  <conditionalFormatting sqref="AJ455">
    <cfRule type="cellIs" dxfId="17426" priority="16929" operator="equal">
      <formula>0</formula>
    </cfRule>
  </conditionalFormatting>
  <conditionalFormatting sqref="AJ456">
    <cfRule type="cellIs" dxfId="17425" priority="16930" operator="equal">
      <formula>0</formula>
    </cfRule>
  </conditionalFormatting>
  <conditionalFormatting sqref="AJ457">
    <cfRule type="cellIs" dxfId="17424" priority="16931" operator="equal">
      <formula>0</formula>
    </cfRule>
  </conditionalFormatting>
  <conditionalFormatting sqref="AJ458">
    <cfRule type="cellIs" dxfId="17423" priority="16932" operator="equal">
      <formula>0</formula>
    </cfRule>
  </conditionalFormatting>
  <conditionalFormatting sqref="AJ459">
    <cfRule type="cellIs" dxfId="17422" priority="16933" operator="equal">
      <formula>0</formula>
    </cfRule>
  </conditionalFormatting>
  <conditionalFormatting sqref="AJ460">
    <cfRule type="cellIs" dxfId="17421" priority="16934" operator="equal">
      <formula>0</formula>
    </cfRule>
  </conditionalFormatting>
  <conditionalFormatting sqref="AJ461">
    <cfRule type="cellIs" dxfId="17420" priority="16935" operator="equal">
      <formula>0</formula>
    </cfRule>
  </conditionalFormatting>
  <conditionalFormatting sqref="AJ462">
    <cfRule type="cellIs" dxfId="17419" priority="16936" operator="equal">
      <formula>0</formula>
    </cfRule>
  </conditionalFormatting>
  <conditionalFormatting sqref="AJ463">
    <cfRule type="cellIs" dxfId="17418" priority="16937" operator="equal">
      <formula>0</formula>
    </cfRule>
  </conditionalFormatting>
  <conditionalFormatting sqref="AJ464">
    <cfRule type="cellIs" dxfId="17417" priority="16938" operator="equal">
      <formula>0</formula>
    </cfRule>
  </conditionalFormatting>
  <conditionalFormatting sqref="AJ465">
    <cfRule type="cellIs" dxfId="17416" priority="16939" operator="equal">
      <formula>0</formula>
    </cfRule>
  </conditionalFormatting>
  <conditionalFormatting sqref="AJ466">
    <cfRule type="cellIs" dxfId="17415" priority="16940" operator="equal">
      <formula>0</formula>
    </cfRule>
  </conditionalFormatting>
  <conditionalFormatting sqref="AJ467">
    <cfRule type="cellIs" dxfId="17414" priority="16941" operator="equal">
      <formula>0</formula>
    </cfRule>
  </conditionalFormatting>
  <conditionalFormatting sqref="AJ468">
    <cfRule type="cellIs" dxfId="17413" priority="16942" operator="equal">
      <formula>0</formula>
    </cfRule>
  </conditionalFormatting>
  <conditionalFormatting sqref="AJ469">
    <cfRule type="cellIs" dxfId="17412" priority="16943" operator="equal">
      <formula>0</formula>
    </cfRule>
  </conditionalFormatting>
  <conditionalFormatting sqref="AJ470">
    <cfRule type="cellIs" dxfId="17411" priority="16944" operator="equal">
      <formula>0</formula>
    </cfRule>
  </conditionalFormatting>
  <conditionalFormatting sqref="AJ471">
    <cfRule type="cellIs" dxfId="17410" priority="16945" operator="equal">
      <formula>0</formula>
    </cfRule>
  </conditionalFormatting>
  <conditionalFormatting sqref="AJ472">
    <cfRule type="cellIs" dxfId="17409" priority="16946" operator="equal">
      <formula>0</formula>
    </cfRule>
  </conditionalFormatting>
  <conditionalFormatting sqref="AJ473">
    <cfRule type="cellIs" dxfId="17408" priority="16947" operator="equal">
      <formula>0</formula>
    </cfRule>
  </conditionalFormatting>
  <conditionalFormatting sqref="AJ474">
    <cfRule type="cellIs" dxfId="17407" priority="16948" operator="equal">
      <formula>0</formula>
    </cfRule>
  </conditionalFormatting>
  <conditionalFormatting sqref="AJ475">
    <cfRule type="cellIs" dxfId="17406" priority="16949" operator="equal">
      <formula>0</formula>
    </cfRule>
  </conditionalFormatting>
  <conditionalFormatting sqref="AJ476">
    <cfRule type="cellIs" dxfId="17405" priority="16950" operator="equal">
      <formula>0</formula>
    </cfRule>
  </conditionalFormatting>
  <conditionalFormatting sqref="AJ477">
    <cfRule type="cellIs" dxfId="17404" priority="16951" operator="equal">
      <formula>0</formula>
    </cfRule>
  </conditionalFormatting>
  <conditionalFormatting sqref="AJ478">
    <cfRule type="cellIs" dxfId="17403" priority="16952" operator="equal">
      <formula>0</formula>
    </cfRule>
  </conditionalFormatting>
  <conditionalFormatting sqref="AJ479">
    <cfRule type="cellIs" dxfId="17402" priority="16953" operator="equal">
      <formula>0</formula>
    </cfRule>
  </conditionalFormatting>
  <conditionalFormatting sqref="AJ480">
    <cfRule type="cellIs" dxfId="17401" priority="16954" operator="equal">
      <formula>0</formula>
    </cfRule>
  </conditionalFormatting>
  <conditionalFormatting sqref="AJ481">
    <cfRule type="cellIs" dxfId="17400" priority="16955" operator="equal">
      <formula>0</formula>
    </cfRule>
  </conditionalFormatting>
  <conditionalFormatting sqref="AJ482">
    <cfRule type="cellIs" dxfId="17399" priority="16956" operator="equal">
      <formula>0</formula>
    </cfRule>
  </conditionalFormatting>
  <conditionalFormatting sqref="AJ483">
    <cfRule type="cellIs" dxfId="17398" priority="16957" operator="equal">
      <formula>0</formula>
    </cfRule>
  </conditionalFormatting>
  <conditionalFormatting sqref="AJ484">
    <cfRule type="cellIs" dxfId="17397" priority="16958" operator="equal">
      <formula>0</formula>
    </cfRule>
  </conditionalFormatting>
  <conditionalFormatting sqref="AJ485">
    <cfRule type="cellIs" dxfId="17396" priority="16959" operator="equal">
      <formula>0</formula>
    </cfRule>
  </conditionalFormatting>
  <conditionalFormatting sqref="AJ486">
    <cfRule type="cellIs" dxfId="17395" priority="16960" operator="equal">
      <formula>0</formula>
    </cfRule>
  </conditionalFormatting>
  <conditionalFormatting sqref="AJ487">
    <cfRule type="cellIs" dxfId="17394" priority="16961" operator="equal">
      <formula>0</formula>
    </cfRule>
  </conditionalFormatting>
  <conditionalFormatting sqref="AJ488">
    <cfRule type="cellIs" dxfId="17393" priority="16962" operator="equal">
      <formula>0</formula>
    </cfRule>
  </conditionalFormatting>
  <conditionalFormatting sqref="AJ489">
    <cfRule type="cellIs" dxfId="17392" priority="16963" operator="equal">
      <formula>0</formula>
    </cfRule>
  </conditionalFormatting>
  <conditionalFormatting sqref="AJ490">
    <cfRule type="cellIs" dxfId="17391" priority="16964" operator="equal">
      <formula>0</formula>
    </cfRule>
  </conditionalFormatting>
  <conditionalFormatting sqref="AJ491">
    <cfRule type="cellIs" dxfId="17390" priority="16965" operator="equal">
      <formula>0</formula>
    </cfRule>
  </conditionalFormatting>
  <conditionalFormatting sqref="AJ492">
    <cfRule type="cellIs" dxfId="17389" priority="16966" operator="equal">
      <formula>0</formula>
    </cfRule>
  </conditionalFormatting>
  <conditionalFormatting sqref="AJ493">
    <cfRule type="cellIs" dxfId="17388" priority="16967" operator="equal">
      <formula>0</formula>
    </cfRule>
  </conditionalFormatting>
  <conditionalFormatting sqref="AJ494">
    <cfRule type="cellIs" dxfId="17387" priority="16968" operator="equal">
      <formula>0</formula>
    </cfRule>
  </conditionalFormatting>
  <conditionalFormatting sqref="AJ495">
    <cfRule type="cellIs" dxfId="17386" priority="16969" operator="equal">
      <formula>0</formula>
    </cfRule>
  </conditionalFormatting>
  <conditionalFormatting sqref="AJ496">
    <cfRule type="cellIs" dxfId="17385" priority="16970" operator="equal">
      <formula>0</formula>
    </cfRule>
  </conditionalFormatting>
  <conditionalFormatting sqref="AJ497">
    <cfRule type="cellIs" dxfId="17384" priority="16971" operator="equal">
      <formula>0</formula>
    </cfRule>
  </conditionalFormatting>
  <conditionalFormatting sqref="AJ498">
    <cfRule type="cellIs" dxfId="17383" priority="16972" operator="equal">
      <formula>0</formula>
    </cfRule>
  </conditionalFormatting>
  <conditionalFormatting sqref="AJ499">
    <cfRule type="cellIs" dxfId="17382" priority="16973" operator="equal">
      <formula>0</formula>
    </cfRule>
  </conditionalFormatting>
  <conditionalFormatting sqref="AJ500">
    <cfRule type="cellIs" dxfId="17381" priority="16974" operator="equal">
      <formula>0</formula>
    </cfRule>
  </conditionalFormatting>
  <conditionalFormatting sqref="AJ501">
    <cfRule type="cellIs" dxfId="17380" priority="16975" operator="equal">
      <formula>0</formula>
    </cfRule>
  </conditionalFormatting>
  <conditionalFormatting sqref="AJ502">
    <cfRule type="cellIs" dxfId="17379" priority="16976" operator="equal">
      <formula>0</formula>
    </cfRule>
  </conditionalFormatting>
  <conditionalFormatting sqref="AJ503">
    <cfRule type="cellIs" dxfId="17378" priority="16977" operator="equal">
      <formula>0</formula>
    </cfRule>
  </conditionalFormatting>
  <conditionalFormatting sqref="AJ504">
    <cfRule type="cellIs" dxfId="17377" priority="16978" operator="equal">
      <formula>0</formula>
    </cfRule>
  </conditionalFormatting>
  <conditionalFormatting sqref="AJ505">
    <cfRule type="cellIs" dxfId="17376" priority="16979" operator="equal">
      <formula>0</formula>
    </cfRule>
  </conditionalFormatting>
  <conditionalFormatting sqref="AJ506">
    <cfRule type="cellIs" dxfId="17375" priority="16980" operator="equal">
      <formula>0</formula>
    </cfRule>
  </conditionalFormatting>
  <conditionalFormatting sqref="AJ507">
    <cfRule type="cellIs" dxfId="17374" priority="16981" operator="equal">
      <formula>0</formula>
    </cfRule>
  </conditionalFormatting>
  <conditionalFormatting sqref="AJ508">
    <cfRule type="cellIs" dxfId="17373" priority="16982" operator="equal">
      <formula>0</formula>
    </cfRule>
  </conditionalFormatting>
  <conditionalFormatting sqref="AJ509">
    <cfRule type="cellIs" dxfId="17372" priority="16983" operator="equal">
      <formula>0</formula>
    </cfRule>
  </conditionalFormatting>
  <conditionalFormatting sqref="AJ510">
    <cfRule type="cellIs" dxfId="17371" priority="16984" operator="equal">
      <formula>0</formula>
    </cfRule>
  </conditionalFormatting>
  <conditionalFormatting sqref="AJ512">
    <cfRule type="cellIs" dxfId="17370" priority="16985" operator="equal">
      <formula>0</formula>
    </cfRule>
  </conditionalFormatting>
  <conditionalFormatting sqref="AJ513">
    <cfRule type="cellIs" dxfId="17369" priority="16986" operator="equal">
      <formula>0</formula>
    </cfRule>
  </conditionalFormatting>
  <conditionalFormatting sqref="AJ514">
    <cfRule type="cellIs" dxfId="17368" priority="16987" operator="equal">
      <formula>0</formula>
    </cfRule>
  </conditionalFormatting>
  <conditionalFormatting sqref="AJ515">
    <cfRule type="cellIs" dxfId="17367" priority="16988" operator="equal">
      <formula>0</formula>
    </cfRule>
  </conditionalFormatting>
  <conditionalFormatting sqref="AJ516">
    <cfRule type="cellIs" dxfId="17366" priority="16989" operator="equal">
      <formula>0</formula>
    </cfRule>
  </conditionalFormatting>
  <conditionalFormatting sqref="AJ517">
    <cfRule type="cellIs" dxfId="17365" priority="16990" operator="equal">
      <formula>0</formula>
    </cfRule>
  </conditionalFormatting>
  <conditionalFormatting sqref="AJ518">
    <cfRule type="cellIs" dxfId="17364" priority="16991" operator="equal">
      <formula>0</formula>
    </cfRule>
  </conditionalFormatting>
  <conditionalFormatting sqref="AJ519">
    <cfRule type="cellIs" dxfId="17363" priority="16992" operator="equal">
      <formula>0</formula>
    </cfRule>
  </conditionalFormatting>
  <conditionalFormatting sqref="AJ520">
    <cfRule type="cellIs" dxfId="17362" priority="16993" operator="equal">
      <formula>0</formula>
    </cfRule>
  </conditionalFormatting>
  <conditionalFormatting sqref="AJ521">
    <cfRule type="cellIs" dxfId="17361" priority="16994" operator="equal">
      <formula>0</formula>
    </cfRule>
  </conditionalFormatting>
  <conditionalFormatting sqref="AJ522">
    <cfRule type="cellIs" dxfId="17360" priority="16995" operator="equal">
      <formula>0</formula>
    </cfRule>
  </conditionalFormatting>
  <conditionalFormatting sqref="AJ523">
    <cfRule type="cellIs" dxfId="17359" priority="16996" operator="equal">
      <formula>0</formula>
    </cfRule>
  </conditionalFormatting>
  <conditionalFormatting sqref="AJ524">
    <cfRule type="cellIs" dxfId="17358" priority="16997" operator="equal">
      <formula>0</formula>
    </cfRule>
  </conditionalFormatting>
  <conditionalFormatting sqref="AJ525">
    <cfRule type="cellIs" dxfId="17357" priority="16998" operator="equal">
      <formula>0</formula>
    </cfRule>
  </conditionalFormatting>
  <conditionalFormatting sqref="AJ526">
    <cfRule type="cellIs" dxfId="17356" priority="16999" operator="equal">
      <formula>0</formula>
    </cfRule>
  </conditionalFormatting>
  <conditionalFormatting sqref="AJ527">
    <cfRule type="cellIs" dxfId="17355" priority="17000" operator="equal">
      <formula>0</formula>
    </cfRule>
  </conditionalFormatting>
  <conditionalFormatting sqref="AJ528">
    <cfRule type="cellIs" dxfId="17354" priority="17001" operator="equal">
      <formula>0</formula>
    </cfRule>
  </conditionalFormatting>
  <conditionalFormatting sqref="AJ529">
    <cfRule type="cellIs" dxfId="17353" priority="17002" operator="equal">
      <formula>0</formula>
    </cfRule>
  </conditionalFormatting>
  <conditionalFormatting sqref="AJ530">
    <cfRule type="cellIs" dxfId="17352" priority="17003" operator="equal">
      <formula>0</formula>
    </cfRule>
  </conditionalFormatting>
  <conditionalFormatting sqref="AJ531">
    <cfRule type="cellIs" dxfId="17351" priority="17004" operator="equal">
      <formula>0</formula>
    </cfRule>
  </conditionalFormatting>
  <conditionalFormatting sqref="AJ532">
    <cfRule type="cellIs" dxfId="17350" priority="17005" operator="equal">
      <formula>0</formula>
    </cfRule>
  </conditionalFormatting>
  <conditionalFormatting sqref="AJ533">
    <cfRule type="cellIs" dxfId="17349" priority="17006" operator="equal">
      <formula>0</formula>
    </cfRule>
  </conditionalFormatting>
  <conditionalFormatting sqref="AJ534">
    <cfRule type="cellIs" dxfId="17348" priority="17007" operator="equal">
      <formula>0</formula>
    </cfRule>
  </conditionalFormatting>
  <conditionalFormatting sqref="AJ535">
    <cfRule type="cellIs" dxfId="17347" priority="17008" operator="equal">
      <formula>0</formula>
    </cfRule>
  </conditionalFormatting>
  <conditionalFormatting sqref="AJ536">
    <cfRule type="cellIs" dxfId="17346" priority="17009" operator="equal">
      <formula>0</formula>
    </cfRule>
  </conditionalFormatting>
  <conditionalFormatting sqref="AJ537">
    <cfRule type="cellIs" dxfId="17345" priority="17010" operator="equal">
      <formula>0</formula>
    </cfRule>
  </conditionalFormatting>
  <conditionalFormatting sqref="AK322">
    <cfRule type="cellIs" dxfId="17344" priority="17011" operator="equal">
      <formula>0</formula>
    </cfRule>
  </conditionalFormatting>
  <conditionalFormatting sqref="AK323">
    <cfRule type="cellIs" dxfId="17343" priority="17012" operator="equal">
      <formula>0</formula>
    </cfRule>
  </conditionalFormatting>
  <conditionalFormatting sqref="AK324">
    <cfRule type="cellIs" dxfId="17342" priority="17013" operator="equal">
      <formula>0</formula>
    </cfRule>
  </conditionalFormatting>
  <conditionalFormatting sqref="AK325">
    <cfRule type="cellIs" dxfId="17341" priority="17014" operator="equal">
      <formula>0</formula>
    </cfRule>
  </conditionalFormatting>
  <conditionalFormatting sqref="AK326">
    <cfRule type="cellIs" dxfId="17340" priority="17015" operator="equal">
      <formula>0</formula>
    </cfRule>
  </conditionalFormatting>
  <conditionalFormatting sqref="AK327">
    <cfRule type="cellIs" dxfId="17339" priority="17016" operator="equal">
      <formula>0</formula>
    </cfRule>
  </conditionalFormatting>
  <conditionalFormatting sqref="AK328">
    <cfRule type="cellIs" dxfId="17338" priority="17017" operator="equal">
      <formula>0</formula>
    </cfRule>
  </conditionalFormatting>
  <conditionalFormatting sqref="AK329">
    <cfRule type="cellIs" dxfId="17337" priority="17018" operator="equal">
      <formula>0</formula>
    </cfRule>
  </conditionalFormatting>
  <conditionalFormatting sqref="AK330">
    <cfRule type="cellIs" dxfId="17336" priority="17019" operator="equal">
      <formula>0</formula>
    </cfRule>
  </conditionalFormatting>
  <conditionalFormatting sqref="AK331">
    <cfRule type="cellIs" dxfId="17335" priority="17020" operator="equal">
      <formula>0</formula>
    </cfRule>
  </conditionalFormatting>
  <conditionalFormatting sqref="AK332">
    <cfRule type="cellIs" dxfId="17334" priority="17021" operator="equal">
      <formula>0</formula>
    </cfRule>
  </conditionalFormatting>
  <conditionalFormatting sqref="AK333">
    <cfRule type="cellIs" dxfId="17333" priority="17022" operator="equal">
      <formula>0</formula>
    </cfRule>
  </conditionalFormatting>
  <conditionalFormatting sqref="AK334">
    <cfRule type="cellIs" dxfId="17332" priority="17023" operator="equal">
      <formula>0</formula>
    </cfRule>
  </conditionalFormatting>
  <conditionalFormatting sqref="AK335">
    <cfRule type="cellIs" dxfId="17331" priority="17024" operator="equal">
      <formula>0</formula>
    </cfRule>
  </conditionalFormatting>
  <conditionalFormatting sqref="AK336">
    <cfRule type="cellIs" dxfId="17330" priority="17025" operator="equal">
      <formula>0</formula>
    </cfRule>
  </conditionalFormatting>
  <conditionalFormatting sqref="AK337">
    <cfRule type="cellIs" dxfId="17329" priority="17026" operator="equal">
      <formula>0</formula>
    </cfRule>
  </conditionalFormatting>
  <conditionalFormatting sqref="AK338">
    <cfRule type="cellIs" dxfId="17328" priority="17027" operator="equal">
      <formula>0</formula>
    </cfRule>
  </conditionalFormatting>
  <conditionalFormatting sqref="AK339">
    <cfRule type="cellIs" dxfId="17327" priority="17028" operator="equal">
      <formula>0</formula>
    </cfRule>
  </conditionalFormatting>
  <conditionalFormatting sqref="AK340">
    <cfRule type="cellIs" dxfId="17326" priority="17029" operator="equal">
      <formula>0</formula>
    </cfRule>
  </conditionalFormatting>
  <conditionalFormatting sqref="AK341">
    <cfRule type="cellIs" dxfId="17325" priority="17030" operator="equal">
      <formula>0</formula>
    </cfRule>
  </conditionalFormatting>
  <conditionalFormatting sqref="AK342">
    <cfRule type="cellIs" dxfId="17324" priority="17031" operator="equal">
      <formula>0</formula>
    </cfRule>
  </conditionalFormatting>
  <conditionalFormatting sqref="AK343">
    <cfRule type="cellIs" dxfId="17323" priority="17032" operator="equal">
      <formula>0</formula>
    </cfRule>
  </conditionalFormatting>
  <conditionalFormatting sqref="AK344">
    <cfRule type="cellIs" dxfId="17322" priority="17033" operator="equal">
      <formula>0</formula>
    </cfRule>
  </conditionalFormatting>
  <conditionalFormatting sqref="AK345">
    <cfRule type="cellIs" dxfId="17321" priority="17034" operator="equal">
      <formula>0</formula>
    </cfRule>
  </conditionalFormatting>
  <conditionalFormatting sqref="AK346">
    <cfRule type="cellIs" dxfId="17320" priority="17035" operator="equal">
      <formula>0</formula>
    </cfRule>
  </conditionalFormatting>
  <conditionalFormatting sqref="AK347">
    <cfRule type="cellIs" dxfId="17319" priority="17036" operator="equal">
      <formula>0</formula>
    </cfRule>
  </conditionalFormatting>
  <conditionalFormatting sqref="AK348">
    <cfRule type="cellIs" dxfId="17318" priority="17037" operator="equal">
      <formula>0</formula>
    </cfRule>
  </conditionalFormatting>
  <conditionalFormatting sqref="AK349">
    <cfRule type="cellIs" dxfId="17317" priority="17038" operator="equal">
      <formula>0</formula>
    </cfRule>
  </conditionalFormatting>
  <conditionalFormatting sqref="AK350">
    <cfRule type="cellIs" dxfId="17316" priority="17039" operator="equal">
      <formula>0</formula>
    </cfRule>
  </conditionalFormatting>
  <conditionalFormatting sqref="AK351">
    <cfRule type="cellIs" dxfId="17315" priority="17040" operator="equal">
      <formula>0</formula>
    </cfRule>
  </conditionalFormatting>
  <conditionalFormatting sqref="AK352">
    <cfRule type="cellIs" dxfId="17314" priority="17041" operator="equal">
      <formula>0</formula>
    </cfRule>
  </conditionalFormatting>
  <conditionalFormatting sqref="AK353">
    <cfRule type="cellIs" dxfId="17313" priority="17042" operator="equal">
      <formula>0</formula>
    </cfRule>
  </conditionalFormatting>
  <conditionalFormatting sqref="AK354">
    <cfRule type="cellIs" dxfId="17312" priority="17043" operator="equal">
      <formula>0</formula>
    </cfRule>
  </conditionalFormatting>
  <conditionalFormatting sqref="AK355">
    <cfRule type="cellIs" dxfId="17311" priority="17044" operator="equal">
      <formula>0</formula>
    </cfRule>
  </conditionalFormatting>
  <conditionalFormatting sqref="AK356">
    <cfRule type="cellIs" dxfId="17310" priority="17045" operator="equal">
      <formula>0</formula>
    </cfRule>
  </conditionalFormatting>
  <conditionalFormatting sqref="AK357">
    <cfRule type="cellIs" dxfId="17309" priority="17046" operator="equal">
      <formula>0</formula>
    </cfRule>
  </conditionalFormatting>
  <conditionalFormatting sqref="AK358">
    <cfRule type="cellIs" dxfId="17308" priority="17047" operator="equal">
      <formula>0</formula>
    </cfRule>
  </conditionalFormatting>
  <conditionalFormatting sqref="AK359">
    <cfRule type="cellIs" dxfId="17307" priority="17048" operator="equal">
      <formula>0</formula>
    </cfRule>
  </conditionalFormatting>
  <conditionalFormatting sqref="AK360">
    <cfRule type="cellIs" dxfId="17306" priority="17049" operator="equal">
      <formula>0</formula>
    </cfRule>
  </conditionalFormatting>
  <conditionalFormatting sqref="AK361">
    <cfRule type="cellIs" dxfId="17305" priority="17050" operator="equal">
      <formula>0</formula>
    </cfRule>
  </conditionalFormatting>
  <conditionalFormatting sqref="AK362">
    <cfRule type="cellIs" dxfId="17304" priority="17051" operator="equal">
      <formula>0</formula>
    </cfRule>
  </conditionalFormatting>
  <conditionalFormatting sqref="AK363">
    <cfRule type="cellIs" dxfId="17303" priority="17052" operator="equal">
      <formula>0</formula>
    </cfRule>
  </conditionalFormatting>
  <conditionalFormatting sqref="AK364">
    <cfRule type="cellIs" dxfId="17302" priority="17053" operator="equal">
      <formula>0</formula>
    </cfRule>
  </conditionalFormatting>
  <conditionalFormatting sqref="AK365">
    <cfRule type="cellIs" dxfId="17301" priority="17054" operator="equal">
      <formula>0</formula>
    </cfRule>
  </conditionalFormatting>
  <conditionalFormatting sqref="AK366">
    <cfRule type="cellIs" dxfId="17300" priority="17055" operator="equal">
      <formula>0</formula>
    </cfRule>
  </conditionalFormatting>
  <conditionalFormatting sqref="AK367">
    <cfRule type="cellIs" dxfId="17299" priority="17056" operator="equal">
      <formula>0</formula>
    </cfRule>
  </conditionalFormatting>
  <conditionalFormatting sqref="AK368">
    <cfRule type="cellIs" dxfId="17298" priority="17057" operator="equal">
      <formula>0</formula>
    </cfRule>
  </conditionalFormatting>
  <conditionalFormatting sqref="AK369">
    <cfRule type="cellIs" dxfId="17297" priority="17058" operator="equal">
      <formula>0</formula>
    </cfRule>
  </conditionalFormatting>
  <conditionalFormatting sqref="AK370">
    <cfRule type="cellIs" dxfId="17296" priority="17059" operator="equal">
      <formula>0</formula>
    </cfRule>
  </conditionalFormatting>
  <conditionalFormatting sqref="AK371">
    <cfRule type="cellIs" dxfId="17295" priority="17060" operator="equal">
      <formula>0</formula>
    </cfRule>
  </conditionalFormatting>
  <conditionalFormatting sqref="AK372">
    <cfRule type="cellIs" dxfId="17294" priority="17061" operator="equal">
      <formula>0</formula>
    </cfRule>
  </conditionalFormatting>
  <conditionalFormatting sqref="AK373">
    <cfRule type="cellIs" dxfId="17293" priority="17062" operator="equal">
      <formula>0</formula>
    </cfRule>
  </conditionalFormatting>
  <conditionalFormatting sqref="AK374">
    <cfRule type="cellIs" dxfId="17292" priority="17063" operator="equal">
      <formula>0</formula>
    </cfRule>
  </conditionalFormatting>
  <conditionalFormatting sqref="AK375">
    <cfRule type="cellIs" dxfId="17291" priority="17064" operator="equal">
      <formula>0</formula>
    </cfRule>
  </conditionalFormatting>
  <conditionalFormatting sqref="AK376">
    <cfRule type="cellIs" dxfId="17290" priority="17065" operator="equal">
      <formula>0</formula>
    </cfRule>
  </conditionalFormatting>
  <conditionalFormatting sqref="AK377">
    <cfRule type="cellIs" dxfId="17289" priority="17066" operator="equal">
      <formula>0</formula>
    </cfRule>
  </conditionalFormatting>
  <conditionalFormatting sqref="AK378">
    <cfRule type="cellIs" dxfId="17288" priority="17067" operator="equal">
      <formula>0</formula>
    </cfRule>
  </conditionalFormatting>
  <conditionalFormatting sqref="AK379">
    <cfRule type="cellIs" dxfId="17287" priority="17068" operator="equal">
      <formula>0</formula>
    </cfRule>
  </conditionalFormatting>
  <conditionalFormatting sqref="AK380">
    <cfRule type="cellIs" dxfId="17286" priority="17069" operator="equal">
      <formula>0</formula>
    </cfRule>
  </conditionalFormatting>
  <conditionalFormatting sqref="AK381">
    <cfRule type="cellIs" dxfId="17285" priority="17070" operator="equal">
      <formula>0</formula>
    </cfRule>
  </conditionalFormatting>
  <conditionalFormatting sqref="AK382">
    <cfRule type="cellIs" dxfId="17284" priority="17071" operator="equal">
      <formula>0</formula>
    </cfRule>
  </conditionalFormatting>
  <conditionalFormatting sqref="AK383">
    <cfRule type="cellIs" dxfId="17283" priority="17072" operator="equal">
      <formula>0</formula>
    </cfRule>
  </conditionalFormatting>
  <conditionalFormatting sqref="AK384">
    <cfRule type="cellIs" dxfId="17282" priority="17073" operator="equal">
      <formula>0</formula>
    </cfRule>
  </conditionalFormatting>
  <conditionalFormatting sqref="AK385">
    <cfRule type="cellIs" dxfId="17281" priority="17074" operator="equal">
      <formula>0</formula>
    </cfRule>
  </conditionalFormatting>
  <conditionalFormatting sqref="AK386">
    <cfRule type="cellIs" dxfId="17280" priority="17075" operator="equal">
      <formula>0</formula>
    </cfRule>
  </conditionalFormatting>
  <conditionalFormatting sqref="AK387">
    <cfRule type="cellIs" dxfId="17279" priority="17076" operator="equal">
      <formula>0</formula>
    </cfRule>
  </conditionalFormatting>
  <conditionalFormatting sqref="AK388">
    <cfRule type="cellIs" dxfId="17278" priority="17077" operator="equal">
      <formula>0</formula>
    </cfRule>
  </conditionalFormatting>
  <conditionalFormatting sqref="AK389">
    <cfRule type="cellIs" dxfId="17277" priority="17078" operator="equal">
      <formula>0</formula>
    </cfRule>
  </conditionalFormatting>
  <conditionalFormatting sqref="AK390">
    <cfRule type="cellIs" dxfId="17276" priority="17079" operator="equal">
      <formula>0</formula>
    </cfRule>
  </conditionalFormatting>
  <conditionalFormatting sqref="AK391">
    <cfRule type="cellIs" dxfId="17275" priority="17080" operator="equal">
      <formula>0</formula>
    </cfRule>
  </conditionalFormatting>
  <conditionalFormatting sqref="AK392">
    <cfRule type="cellIs" dxfId="17274" priority="17081" operator="equal">
      <formula>0</formula>
    </cfRule>
  </conditionalFormatting>
  <conditionalFormatting sqref="AK393">
    <cfRule type="cellIs" dxfId="17273" priority="17082" operator="equal">
      <formula>0</formula>
    </cfRule>
  </conditionalFormatting>
  <conditionalFormatting sqref="AK394">
    <cfRule type="cellIs" dxfId="17272" priority="17083" operator="equal">
      <formula>0</formula>
    </cfRule>
  </conditionalFormatting>
  <conditionalFormatting sqref="AK395">
    <cfRule type="cellIs" dxfId="17271" priority="17084" operator="equal">
      <formula>0</formula>
    </cfRule>
  </conditionalFormatting>
  <conditionalFormatting sqref="AK396">
    <cfRule type="cellIs" dxfId="17270" priority="17085" operator="equal">
      <formula>0</formula>
    </cfRule>
  </conditionalFormatting>
  <conditionalFormatting sqref="AK397">
    <cfRule type="cellIs" dxfId="17269" priority="17086" operator="equal">
      <formula>0</formula>
    </cfRule>
  </conditionalFormatting>
  <conditionalFormatting sqref="AK398">
    <cfRule type="cellIs" dxfId="17268" priority="17087" operator="equal">
      <formula>0</formula>
    </cfRule>
  </conditionalFormatting>
  <conditionalFormatting sqref="AK399">
    <cfRule type="cellIs" dxfId="17267" priority="17088" operator="equal">
      <formula>0</formula>
    </cfRule>
  </conditionalFormatting>
  <conditionalFormatting sqref="AK400">
    <cfRule type="cellIs" dxfId="17266" priority="17089" operator="equal">
      <formula>0</formula>
    </cfRule>
  </conditionalFormatting>
  <conditionalFormatting sqref="AK401">
    <cfRule type="cellIs" dxfId="17265" priority="17090" operator="equal">
      <formula>0</formula>
    </cfRule>
  </conditionalFormatting>
  <conditionalFormatting sqref="AK402">
    <cfRule type="cellIs" dxfId="17264" priority="17091" operator="equal">
      <formula>0</formula>
    </cfRule>
  </conditionalFormatting>
  <conditionalFormatting sqref="AK403">
    <cfRule type="cellIs" dxfId="17263" priority="17092" operator="equal">
      <formula>0</formula>
    </cfRule>
  </conditionalFormatting>
  <conditionalFormatting sqref="AK404">
    <cfRule type="cellIs" dxfId="17262" priority="17093" operator="equal">
      <formula>0</formula>
    </cfRule>
  </conditionalFormatting>
  <conditionalFormatting sqref="AK405">
    <cfRule type="cellIs" dxfId="17261" priority="17094" operator="equal">
      <formula>0</formula>
    </cfRule>
  </conditionalFormatting>
  <conditionalFormatting sqref="AK406">
    <cfRule type="cellIs" dxfId="17260" priority="17095" operator="equal">
      <formula>0</formula>
    </cfRule>
  </conditionalFormatting>
  <conditionalFormatting sqref="AK407">
    <cfRule type="cellIs" dxfId="17259" priority="17096" operator="equal">
      <formula>0</formula>
    </cfRule>
  </conditionalFormatting>
  <conditionalFormatting sqref="AK408">
    <cfRule type="cellIs" dxfId="17258" priority="17097" operator="equal">
      <formula>0</formula>
    </cfRule>
  </conditionalFormatting>
  <conditionalFormatting sqref="AK409">
    <cfRule type="cellIs" dxfId="17257" priority="17098" operator="equal">
      <formula>0</formula>
    </cfRule>
  </conditionalFormatting>
  <conditionalFormatting sqref="AK410">
    <cfRule type="cellIs" dxfId="17256" priority="17099" operator="equal">
      <formula>0</formula>
    </cfRule>
  </conditionalFormatting>
  <conditionalFormatting sqref="AK411">
    <cfRule type="cellIs" dxfId="17255" priority="17100" operator="equal">
      <formula>0</formula>
    </cfRule>
  </conditionalFormatting>
  <conditionalFormatting sqref="AK412">
    <cfRule type="cellIs" dxfId="17254" priority="17101" operator="equal">
      <formula>0</formula>
    </cfRule>
  </conditionalFormatting>
  <conditionalFormatting sqref="AK413">
    <cfRule type="cellIs" dxfId="17253" priority="17102" operator="equal">
      <formula>0</formula>
    </cfRule>
  </conditionalFormatting>
  <conditionalFormatting sqref="AK414">
    <cfRule type="cellIs" dxfId="17252" priority="17103" operator="equal">
      <formula>0</formula>
    </cfRule>
  </conditionalFormatting>
  <conditionalFormatting sqref="AK415">
    <cfRule type="cellIs" dxfId="17251" priority="17104" operator="equal">
      <formula>0</formula>
    </cfRule>
  </conditionalFormatting>
  <conditionalFormatting sqref="AK416">
    <cfRule type="cellIs" dxfId="17250" priority="17105" operator="equal">
      <formula>0</formula>
    </cfRule>
  </conditionalFormatting>
  <conditionalFormatting sqref="AK417">
    <cfRule type="cellIs" dxfId="17249" priority="17106" operator="equal">
      <formula>0</formula>
    </cfRule>
  </conditionalFormatting>
  <conditionalFormatting sqref="AK418">
    <cfRule type="cellIs" dxfId="17248" priority="17107" operator="equal">
      <formula>0</formula>
    </cfRule>
  </conditionalFormatting>
  <conditionalFormatting sqref="AK419">
    <cfRule type="cellIs" dxfId="17247" priority="17108" operator="equal">
      <formula>0</formula>
    </cfRule>
  </conditionalFormatting>
  <conditionalFormatting sqref="AK420">
    <cfRule type="cellIs" dxfId="17246" priority="17109" operator="equal">
      <formula>0</formula>
    </cfRule>
  </conditionalFormatting>
  <conditionalFormatting sqref="AK421">
    <cfRule type="cellIs" dxfId="17245" priority="17110" operator="equal">
      <formula>0</formula>
    </cfRule>
  </conditionalFormatting>
  <conditionalFormatting sqref="AK422">
    <cfRule type="cellIs" dxfId="17244" priority="17111" operator="equal">
      <formula>0</formula>
    </cfRule>
  </conditionalFormatting>
  <conditionalFormatting sqref="AK423">
    <cfRule type="cellIs" dxfId="17243" priority="17112" operator="equal">
      <formula>0</formula>
    </cfRule>
  </conditionalFormatting>
  <conditionalFormatting sqref="AK424">
    <cfRule type="cellIs" dxfId="17242" priority="17113" operator="equal">
      <formula>0</formula>
    </cfRule>
  </conditionalFormatting>
  <conditionalFormatting sqref="AK425">
    <cfRule type="cellIs" dxfId="17241" priority="17114" operator="equal">
      <formula>0</formula>
    </cfRule>
  </conditionalFormatting>
  <conditionalFormatting sqref="AK426">
    <cfRule type="cellIs" dxfId="17240" priority="17115" operator="equal">
      <formula>0</formula>
    </cfRule>
  </conditionalFormatting>
  <conditionalFormatting sqref="AK427">
    <cfRule type="cellIs" dxfId="17239" priority="17116" operator="equal">
      <formula>0</formula>
    </cfRule>
  </conditionalFormatting>
  <conditionalFormatting sqref="AK428">
    <cfRule type="cellIs" dxfId="17238" priority="17117" operator="equal">
      <formula>0</formula>
    </cfRule>
  </conditionalFormatting>
  <conditionalFormatting sqref="AK429">
    <cfRule type="cellIs" dxfId="17237" priority="17118" operator="equal">
      <formula>0</formula>
    </cfRule>
  </conditionalFormatting>
  <conditionalFormatting sqref="AK430">
    <cfRule type="cellIs" dxfId="17236" priority="17119" operator="equal">
      <formula>0</formula>
    </cfRule>
  </conditionalFormatting>
  <conditionalFormatting sqref="AK431">
    <cfRule type="cellIs" dxfId="17235" priority="17120" operator="equal">
      <formula>0</formula>
    </cfRule>
  </conditionalFormatting>
  <conditionalFormatting sqref="AK432">
    <cfRule type="cellIs" dxfId="17234" priority="17121" operator="equal">
      <formula>0</formula>
    </cfRule>
  </conditionalFormatting>
  <conditionalFormatting sqref="AK433">
    <cfRule type="cellIs" dxfId="17233" priority="17122" operator="equal">
      <formula>0</formula>
    </cfRule>
  </conditionalFormatting>
  <conditionalFormatting sqref="AK434">
    <cfRule type="cellIs" dxfId="17232" priority="17123" operator="equal">
      <formula>0</formula>
    </cfRule>
  </conditionalFormatting>
  <conditionalFormatting sqref="AK435">
    <cfRule type="cellIs" dxfId="17231" priority="17124" operator="equal">
      <formula>0</formula>
    </cfRule>
  </conditionalFormatting>
  <conditionalFormatting sqref="AK436">
    <cfRule type="cellIs" dxfId="17230" priority="17125" operator="equal">
      <formula>0</formula>
    </cfRule>
  </conditionalFormatting>
  <conditionalFormatting sqref="AK437">
    <cfRule type="cellIs" dxfId="17229" priority="17126" operator="equal">
      <formula>0</formula>
    </cfRule>
  </conditionalFormatting>
  <conditionalFormatting sqref="AK438">
    <cfRule type="cellIs" dxfId="17228" priority="17127" operator="equal">
      <formula>0</formula>
    </cfRule>
  </conditionalFormatting>
  <conditionalFormatting sqref="AK439">
    <cfRule type="cellIs" dxfId="17227" priority="17128" operator="equal">
      <formula>0</formula>
    </cfRule>
  </conditionalFormatting>
  <conditionalFormatting sqref="AK440">
    <cfRule type="cellIs" dxfId="17226" priority="17129" operator="equal">
      <formula>0</formula>
    </cfRule>
  </conditionalFormatting>
  <conditionalFormatting sqref="AK441">
    <cfRule type="cellIs" dxfId="17225" priority="17130" operator="equal">
      <formula>0</formula>
    </cfRule>
  </conditionalFormatting>
  <conditionalFormatting sqref="AK442">
    <cfRule type="cellIs" dxfId="17224" priority="17131" operator="equal">
      <formula>0</formula>
    </cfRule>
  </conditionalFormatting>
  <conditionalFormatting sqref="AK443">
    <cfRule type="cellIs" dxfId="17223" priority="17132" operator="equal">
      <formula>0</formula>
    </cfRule>
  </conditionalFormatting>
  <conditionalFormatting sqref="AK444">
    <cfRule type="cellIs" dxfId="17222" priority="17133" operator="equal">
      <formula>0</formula>
    </cfRule>
  </conditionalFormatting>
  <conditionalFormatting sqref="AK445">
    <cfRule type="cellIs" dxfId="17221" priority="17134" operator="equal">
      <formula>0</formula>
    </cfRule>
  </conditionalFormatting>
  <conditionalFormatting sqref="AK446">
    <cfRule type="cellIs" dxfId="17220" priority="17135" operator="equal">
      <formula>0</formula>
    </cfRule>
  </conditionalFormatting>
  <conditionalFormatting sqref="AK447">
    <cfRule type="cellIs" dxfId="17219" priority="17136" operator="equal">
      <formula>0</formula>
    </cfRule>
  </conditionalFormatting>
  <conditionalFormatting sqref="AK448">
    <cfRule type="cellIs" dxfId="17218" priority="17137" operator="equal">
      <formula>0</formula>
    </cfRule>
  </conditionalFormatting>
  <conditionalFormatting sqref="AK449">
    <cfRule type="cellIs" dxfId="17217" priority="17138" operator="equal">
      <formula>0</formula>
    </cfRule>
  </conditionalFormatting>
  <conditionalFormatting sqref="AK450">
    <cfRule type="cellIs" dxfId="17216" priority="17139" operator="equal">
      <formula>0</formula>
    </cfRule>
  </conditionalFormatting>
  <conditionalFormatting sqref="AK451">
    <cfRule type="cellIs" dxfId="17215" priority="17140" operator="equal">
      <formula>0</formula>
    </cfRule>
  </conditionalFormatting>
  <conditionalFormatting sqref="AK452">
    <cfRule type="cellIs" dxfId="17214" priority="17141" operator="equal">
      <formula>0</formula>
    </cfRule>
  </conditionalFormatting>
  <conditionalFormatting sqref="AK453">
    <cfRule type="cellIs" dxfId="17213" priority="17142" operator="equal">
      <formula>0</formula>
    </cfRule>
  </conditionalFormatting>
  <conditionalFormatting sqref="AK454">
    <cfRule type="cellIs" dxfId="17212" priority="17143" operator="equal">
      <formula>0</formula>
    </cfRule>
  </conditionalFormatting>
  <conditionalFormatting sqref="AK455">
    <cfRule type="cellIs" dxfId="17211" priority="17144" operator="equal">
      <formula>0</formula>
    </cfRule>
  </conditionalFormatting>
  <conditionalFormatting sqref="AK456">
    <cfRule type="cellIs" dxfId="17210" priority="17145" operator="equal">
      <formula>0</formula>
    </cfRule>
  </conditionalFormatting>
  <conditionalFormatting sqref="AK457">
    <cfRule type="cellIs" dxfId="17209" priority="17146" operator="equal">
      <formula>0</formula>
    </cfRule>
  </conditionalFormatting>
  <conditionalFormatting sqref="AK458">
    <cfRule type="cellIs" dxfId="17208" priority="17147" operator="equal">
      <formula>0</formula>
    </cfRule>
  </conditionalFormatting>
  <conditionalFormatting sqref="AK459">
    <cfRule type="cellIs" dxfId="17207" priority="17148" operator="equal">
      <formula>0</formula>
    </cfRule>
  </conditionalFormatting>
  <conditionalFormatting sqref="AK460">
    <cfRule type="cellIs" dxfId="17206" priority="17149" operator="equal">
      <formula>0</formula>
    </cfRule>
  </conditionalFormatting>
  <conditionalFormatting sqref="AK461">
    <cfRule type="cellIs" dxfId="17205" priority="17150" operator="equal">
      <formula>0</formula>
    </cfRule>
  </conditionalFormatting>
  <conditionalFormatting sqref="AK462">
    <cfRule type="cellIs" dxfId="17204" priority="17151" operator="equal">
      <formula>0</formula>
    </cfRule>
  </conditionalFormatting>
  <conditionalFormatting sqref="AK463">
    <cfRule type="cellIs" dxfId="17203" priority="17152" operator="equal">
      <formula>0</formula>
    </cfRule>
  </conditionalFormatting>
  <conditionalFormatting sqref="AK464">
    <cfRule type="cellIs" dxfId="17202" priority="17153" operator="equal">
      <formula>0</formula>
    </cfRule>
  </conditionalFormatting>
  <conditionalFormatting sqref="AK465">
    <cfRule type="cellIs" dxfId="17201" priority="17154" operator="equal">
      <formula>0</formula>
    </cfRule>
  </conditionalFormatting>
  <conditionalFormatting sqref="AK466">
    <cfRule type="cellIs" dxfId="17200" priority="17155" operator="equal">
      <formula>0</formula>
    </cfRule>
  </conditionalFormatting>
  <conditionalFormatting sqref="AK467">
    <cfRule type="cellIs" dxfId="17199" priority="17156" operator="equal">
      <formula>0</formula>
    </cfRule>
  </conditionalFormatting>
  <conditionalFormatting sqref="AK468">
    <cfRule type="cellIs" dxfId="17198" priority="17157" operator="equal">
      <formula>0</formula>
    </cfRule>
  </conditionalFormatting>
  <conditionalFormatting sqref="AK469">
    <cfRule type="cellIs" dxfId="17197" priority="17158" operator="equal">
      <formula>0</formula>
    </cfRule>
  </conditionalFormatting>
  <conditionalFormatting sqref="AK470">
    <cfRule type="cellIs" dxfId="17196" priority="17159" operator="equal">
      <formula>0</formula>
    </cfRule>
  </conditionalFormatting>
  <conditionalFormatting sqref="AK471">
    <cfRule type="cellIs" dxfId="17195" priority="17160" operator="equal">
      <formula>0</formula>
    </cfRule>
  </conditionalFormatting>
  <conditionalFormatting sqref="AK472">
    <cfRule type="cellIs" dxfId="17194" priority="17161" operator="equal">
      <formula>0</formula>
    </cfRule>
  </conditionalFormatting>
  <conditionalFormatting sqref="AK473">
    <cfRule type="cellIs" dxfId="17193" priority="17162" operator="equal">
      <formula>0</formula>
    </cfRule>
  </conditionalFormatting>
  <conditionalFormatting sqref="AK474">
    <cfRule type="cellIs" dxfId="17192" priority="17163" operator="equal">
      <formula>0</formula>
    </cfRule>
  </conditionalFormatting>
  <conditionalFormatting sqref="AK475">
    <cfRule type="cellIs" dxfId="17191" priority="17164" operator="equal">
      <formula>0</formula>
    </cfRule>
  </conditionalFormatting>
  <conditionalFormatting sqref="AK476">
    <cfRule type="cellIs" dxfId="17190" priority="17165" operator="equal">
      <formula>0</formula>
    </cfRule>
  </conditionalFormatting>
  <conditionalFormatting sqref="AK477">
    <cfRule type="cellIs" dxfId="17189" priority="17166" operator="equal">
      <formula>0</formula>
    </cfRule>
  </conditionalFormatting>
  <conditionalFormatting sqref="AK478">
    <cfRule type="cellIs" dxfId="17188" priority="17167" operator="equal">
      <formula>0</formula>
    </cfRule>
  </conditionalFormatting>
  <conditionalFormatting sqref="AK479">
    <cfRule type="cellIs" dxfId="17187" priority="17168" operator="equal">
      <formula>0</formula>
    </cfRule>
  </conditionalFormatting>
  <conditionalFormatting sqref="AK480">
    <cfRule type="cellIs" dxfId="17186" priority="17169" operator="equal">
      <formula>0</formula>
    </cfRule>
  </conditionalFormatting>
  <conditionalFormatting sqref="AK481">
    <cfRule type="cellIs" dxfId="17185" priority="17170" operator="equal">
      <formula>0</formula>
    </cfRule>
  </conditionalFormatting>
  <conditionalFormatting sqref="AK482">
    <cfRule type="cellIs" dxfId="17184" priority="17171" operator="equal">
      <formula>0</formula>
    </cfRule>
  </conditionalFormatting>
  <conditionalFormatting sqref="AK483">
    <cfRule type="cellIs" dxfId="17183" priority="17172" operator="equal">
      <formula>0</formula>
    </cfRule>
  </conditionalFormatting>
  <conditionalFormatting sqref="AK484">
    <cfRule type="cellIs" dxfId="17182" priority="17173" operator="equal">
      <formula>0</formula>
    </cfRule>
  </conditionalFormatting>
  <conditionalFormatting sqref="AK485">
    <cfRule type="cellIs" dxfId="17181" priority="17174" operator="equal">
      <formula>0</formula>
    </cfRule>
  </conditionalFormatting>
  <conditionalFormatting sqref="AK486">
    <cfRule type="cellIs" dxfId="17180" priority="17175" operator="equal">
      <formula>0</formula>
    </cfRule>
  </conditionalFormatting>
  <conditionalFormatting sqref="AK487">
    <cfRule type="cellIs" dxfId="17179" priority="17176" operator="equal">
      <formula>0</formula>
    </cfRule>
  </conditionalFormatting>
  <conditionalFormatting sqref="AK488">
    <cfRule type="cellIs" dxfId="17178" priority="17177" operator="equal">
      <formula>0</formula>
    </cfRule>
  </conditionalFormatting>
  <conditionalFormatting sqref="AK489">
    <cfRule type="cellIs" dxfId="17177" priority="17178" operator="equal">
      <formula>0</formula>
    </cfRule>
  </conditionalFormatting>
  <conditionalFormatting sqref="AK490">
    <cfRule type="cellIs" dxfId="17176" priority="17179" operator="equal">
      <formula>0</formula>
    </cfRule>
  </conditionalFormatting>
  <conditionalFormatting sqref="AK491">
    <cfRule type="cellIs" dxfId="17175" priority="17180" operator="equal">
      <formula>0</formula>
    </cfRule>
  </conditionalFormatting>
  <conditionalFormatting sqref="AK492">
    <cfRule type="cellIs" dxfId="17174" priority="17181" operator="equal">
      <formula>0</formula>
    </cfRule>
  </conditionalFormatting>
  <conditionalFormatting sqref="AK493">
    <cfRule type="cellIs" dxfId="17173" priority="17182" operator="equal">
      <formula>0</formula>
    </cfRule>
  </conditionalFormatting>
  <conditionalFormatting sqref="AK494">
    <cfRule type="cellIs" dxfId="17172" priority="17183" operator="equal">
      <formula>0</formula>
    </cfRule>
  </conditionalFormatting>
  <conditionalFormatting sqref="AK495">
    <cfRule type="cellIs" dxfId="17171" priority="17184" operator="equal">
      <formula>0</formula>
    </cfRule>
  </conditionalFormatting>
  <conditionalFormatting sqref="AK496">
    <cfRule type="cellIs" dxfId="17170" priority="17185" operator="equal">
      <formula>0</formula>
    </cfRule>
  </conditionalFormatting>
  <conditionalFormatting sqref="AK497">
    <cfRule type="cellIs" dxfId="17169" priority="17186" operator="equal">
      <formula>0</formula>
    </cfRule>
  </conditionalFormatting>
  <conditionalFormatting sqref="AK498">
    <cfRule type="cellIs" dxfId="17168" priority="17187" operator="equal">
      <formula>0</formula>
    </cfRule>
  </conditionalFormatting>
  <conditionalFormatting sqref="AK499">
    <cfRule type="cellIs" dxfId="17167" priority="17188" operator="equal">
      <formula>0</formula>
    </cfRule>
  </conditionalFormatting>
  <conditionalFormatting sqref="AK500">
    <cfRule type="cellIs" dxfId="17166" priority="17189" operator="equal">
      <formula>0</formula>
    </cfRule>
  </conditionalFormatting>
  <conditionalFormatting sqref="AK501">
    <cfRule type="cellIs" dxfId="17165" priority="17190" operator="equal">
      <formula>0</formula>
    </cfRule>
  </conditionalFormatting>
  <conditionalFormatting sqref="AK502">
    <cfRule type="cellIs" dxfId="17164" priority="17191" operator="equal">
      <formula>0</formula>
    </cfRule>
  </conditionalFormatting>
  <conditionalFormatting sqref="AK503">
    <cfRule type="cellIs" dxfId="17163" priority="17192" operator="equal">
      <formula>0</formula>
    </cfRule>
  </conditionalFormatting>
  <conditionalFormatting sqref="AK504">
    <cfRule type="cellIs" dxfId="17162" priority="17193" operator="equal">
      <formula>0</formula>
    </cfRule>
  </conditionalFormatting>
  <conditionalFormatting sqref="AK505">
    <cfRule type="cellIs" dxfId="17161" priority="17194" operator="equal">
      <formula>0</formula>
    </cfRule>
  </conditionalFormatting>
  <conditionalFormatting sqref="AK506">
    <cfRule type="cellIs" dxfId="17160" priority="17195" operator="equal">
      <formula>0</formula>
    </cfRule>
  </conditionalFormatting>
  <conditionalFormatting sqref="AK507">
    <cfRule type="cellIs" dxfId="17159" priority="17196" operator="equal">
      <formula>0</formula>
    </cfRule>
  </conditionalFormatting>
  <conditionalFormatting sqref="AK508">
    <cfRule type="cellIs" dxfId="17158" priority="17197" operator="equal">
      <formula>0</formula>
    </cfRule>
  </conditionalFormatting>
  <conditionalFormatting sqref="AK509">
    <cfRule type="cellIs" dxfId="17157" priority="17198" operator="equal">
      <formula>0</formula>
    </cfRule>
  </conditionalFormatting>
  <conditionalFormatting sqref="AK510">
    <cfRule type="cellIs" dxfId="17156" priority="17199" operator="equal">
      <formula>0</formula>
    </cfRule>
  </conditionalFormatting>
  <conditionalFormatting sqref="AK512">
    <cfRule type="cellIs" dxfId="17155" priority="17200" operator="equal">
      <formula>0</formula>
    </cfRule>
  </conditionalFormatting>
  <conditionalFormatting sqref="AK513">
    <cfRule type="cellIs" dxfId="17154" priority="17201" operator="equal">
      <formula>0</formula>
    </cfRule>
  </conditionalFormatting>
  <conditionalFormatting sqref="AK514">
    <cfRule type="cellIs" dxfId="17153" priority="17202" operator="equal">
      <formula>0</formula>
    </cfRule>
  </conditionalFormatting>
  <conditionalFormatting sqref="AK515">
    <cfRule type="cellIs" dxfId="17152" priority="17203" operator="equal">
      <formula>0</formula>
    </cfRule>
  </conditionalFormatting>
  <conditionalFormatting sqref="AK516">
    <cfRule type="cellIs" dxfId="17151" priority="17204" operator="equal">
      <formula>0</formula>
    </cfRule>
  </conditionalFormatting>
  <conditionalFormatting sqref="AK517">
    <cfRule type="cellIs" dxfId="17150" priority="17205" operator="equal">
      <formula>0</formula>
    </cfRule>
  </conditionalFormatting>
  <conditionalFormatting sqref="AK518">
    <cfRule type="cellIs" dxfId="17149" priority="17206" operator="equal">
      <formula>0</formula>
    </cfRule>
  </conditionalFormatting>
  <conditionalFormatting sqref="AK519">
    <cfRule type="cellIs" dxfId="17148" priority="17207" operator="equal">
      <formula>0</formula>
    </cfRule>
  </conditionalFormatting>
  <conditionalFormatting sqref="AK520">
    <cfRule type="cellIs" dxfId="17147" priority="17208" operator="equal">
      <formula>0</formula>
    </cfRule>
  </conditionalFormatting>
  <conditionalFormatting sqref="AK521">
    <cfRule type="cellIs" dxfId="17146" priority="17209" operator="equal">
      <formula>0</formula>
    </cfRule>
  </conditionalFormatting>
  <conditionalFormatting sqref="AK522">
    <cfRule type="cellIs" dxfId="17145" priority="17210" operator="equal">
      <formula>0</formula>
    </cfRule>
  </conditionalFormatting>
  <conditionalFormatting sqref="AK523">
    <cfRule type="cellIs" dxfId="17144" priority="17211" operator="equal">
      <formula>0</formula>
    </cfRule>
  </conditionalFormatting>
  <conditionalFormatting sqref="AK524">
    <cfRule type="cellIs" dxfId="17143" priority="17212" operator="equal">
      <formula>0</formula>
    </cfRule>
  </conditionalFormatting>
  <conditionalFormatting sqref="AK525">
    <cfRule type="cellIs" dxfId="17142" priority="17213" operator="equal">
      <formula>0</formula>
    </cfRule>
  </conditionalFormatting>
  <conditionalFormatting sqref="AK526">
    <cfRule type="cellIs" dxfId="17141" priority="17214" operator="equal">
      <formula>0</formula>
    </cfRule>
  </conditionalFormatting>
  <conditionalFormatting sqref="AK527">
    <cfRule type="cellIs" dxfId="17140" priority="17215" operator="equal">
      <formula>0</formula>
    </cfRule>
  </conditionalFormatting>
  <conditionalFormatting sqref="AK528">
    <cfRule type="cellIs" dxfId="17139" priority="17216" operator="equal">
      <formula>0</formula>
    </cfRule>
  </conditionalFormatting>
  <conditionalFormatting sqref="AK529">
    <cfRule type="cellIs" dxfId="17138" priority="17217" operator="equal">
      <formula>0</formula>
    </cfRule>
  </conditionalFormatting>
  <conditionalFormatting sqref="AK530">
    <cfRule type="cellIs" dxfId="17137" priority="17218" operator="equal">
      <formula>0</formula>
    </cfRule>
  </conditionalFormatting>
  <conditionalFormatting sqref="AK531">
    <cfRule type="cellIs" dxfId="17136" priority="17219" operator="equal">
      <formula>0</formula>
    </cfRule>
  </conditionalFormatting>
  <conditionalFormatting sqref="AK532">
    <cfRule type="cellIs" dxfId="17135" priority="17220" operator="equal">
      <formula>0</formula>
    </cfRule>
  </conditionalFormatting>
  <conditionalFormatting sqref="AK533">
    <cfRule type="cellIs" dxfId="17134" priority="17221" operator="equal">
      <formula>0</formula>
    </cfRule>
  </conditionalFormatting>
  <conditionalFormatting sqref="AK534">
    <cfRule type="cellIs" dxfId="17133" priority="17222" operator="equal">
      <formula>0</formula>
    </cfRule>
  </conditionalFormatting>
  <conditionalFormatting sqref="AK535">
    <cfRule type="cellIs" dxfId="17132" priority="17223" operator="equal">
      <formula>0</formula>
    </cfRule>
  </conditionalFormatting>
  <conditionalFormatting sqref="AK536">
    <cfRule type="cellIs" dxfId="17131" priority="17224" operator="equal">
      <formula>0</formula>
    </cfRule>
  </conditionalFormatting>
  <conditionalFormatting sqref="AK537">
    <cfRule type="cellIs" dxfId="17130" priority="17225" operator="equal">
      <formula>0</formula>
    </cfRule>
  </conditionalFormatting>
  <conditionalFormatting sqref="AL322">
    <cfRule type="cellIs" dxfId="17129" priority="17226" operator="equal">
      <formula>0</formula>
    </cfRule>
  </conditionalFormatting>
  <conditionalFormatting sqref="AL323">
    <cfRule type="cellIs" dxfId="17128" priority="17227" operator="equal">
      <formula>0</formula>
    </cfRule>
  </conditionalFormatting>
  <conditionalFormatting sqref="AL324">
    <cfRule type="cellIs" dxfId="17127" priority="17228" operator="equal">
      <formula>0</formula>
    </cfRule>
  </conditionalFormatting>
  <conditionalFormatting sqref="AL325">
    <cfRule type="cellIs" dxfId="17126" priority="17229" operator="equal">
      <formula>0</formula>
    </cfRule>
  </conditionalFormatting>
  <conditionalFormatting sqref="AL326">
    <cfRule type="cellIs" dxfId="17125" priority="17230" operator="equal">
      <formula>0</formula>
    </cfRule>
  </conditionalFormatting>
  <conditionalFormatting sqref="AL327">
    <cfRule type="cellIs" dxfId="17124" priority="17231" operator="equal">
      <formula>0</formula>
    </cfRule>
  </conditionalFormatting>
  <conditionalFormatting sqref="AL328">
    <cfRule type="cellIs" dxfId="17123" priority="17232" operator="equal">
      <formula>0</formula>
    </cfRule>
  </conditionalFormatting>
  <conditionalFormatting sqref="AL329">
    <cfRule type="cellIs" dxfId="17122" priority="17233" operator="equal">
      <formula>0</formula>
    </cfRule>
  </conditionalFormatting>
  <conditionalFormatting sqref="AL330">
    <cfRule type="cellIs" dxfId="17121" priority="17234" operator="equal">
      <formula>0</formula>
    </cfRule>
  </conditionalFormatting>
  <conditionalFormatting sqref="AL331">
    <cfRule type="cellIs" dxfId="17120" priority="17235" operator="equal">
      <formula>0</formula>
    </cfRule>
  </conditionalFormatting>
  <conditionalFormatting sqref="AL332">
    <cfRule type="cellIs" dxfId="17119" priority="17236" operator="equal">
      <formula>0</formula>
    </cfRule>
  </conditionalFormatting>
  <conditionalFormatting sqref="AL333">
    <cfRule type="cellIs" dxfId="17118" priority="17237" operator="equal">
      <formula>0</formula>
    </cfRule>
  </conditionalFormatting>
  <conditionalFormatting sqref="AL334">
    <cfRule type="cellIs" dxfId="17117" priority="17238" operator="equal">
      <formula>0</formula>
    </cfRule>
  </conditionalFormatting>
  <conditionalFormatting sqref="AL335">
    <cfRule type="cellIs" dxfId="17116" priority="17239" operator="equal">
      <formula>0</formula>
    </cfRule>
  </conditionalFormatting>
  <conditionalFormatting sqref="AL336">
    <cfRule type="cellIs" dxfId="17115" priority="17240" operator="equal">
      <formula>0</formula>
    </cfRule>
  </conditionalFormatting>
  <conditionalFormatting sqref="AL337">
    <cfRule type="cellIs" dxfId="17114" priority="17241" operator="equal">
      <formula>0</formula>
    </cfRule>
  </conditionalFormatting>
  <conditionalFormatting sqref="AL338">
    <cfRule type="cellIs" dxfId="17113" priority="17242" operator="equal">
      <formula>0</formula>
    </cfRule>
  </conditionalFormatting>
  <conditionalFormatting sqref="AL339">
    <cfRule type="cellIs" dxfId="17112" priority="17243" operator="equal">
      <formula>0</formula>
    </cfRule>
  </conditionalFormatting>
  <conditionalFormatting sqref="AL340">
    <cfRule type="cellIs" dxfId="17111" priority="17244" operator="equal">
      <formula>0</formula>
    </cfRule>
  </conditionalFormatting>
  <conditionalFormatting sqref="AL341">
    <cfRule type="cellIs" dxfId="17110" priority="17245" operator="equal">
      <formula>0</formula>
    </cfRule>
  </conditionalFormatting>
  <conditionalFormatting sqref="AL342">
    <cfRule type="cellIs" dxfId="17109" priority="17246" operator="equal">
      <formula>0</formula>
    </cfRule>
  </conditionalFormatting>
  <conditionalFormatting sqref="AL343">
    <cfRule type="cellIs" dxfId="17108" priority="17247" operator="equal">
      <formula>0</formula>
    </cfRule>
  </conditionalFormatting>
  <conditionalFormatting sqref="AL344">
    <cfRule type="cellIs" dxfId="17107" priority="17248" operator="equal">
      <formula>0</formula>
    </cfRule>
  </conditionalFormatting>
  <conditionalFormatting sqref="AL345">
    <cfRule type="cellIs" dxfId="17106" priority="17249" operator="equal">
      <formula>0</formula>
    </cfRule>
  </conditionalFormatting>
  <conditionalFormatting sqref="AL346">
    <cfRule type="cellIs" dxfId="17105" priority="17250" operator="equal">
      <formula>0</formula>
    </cfRule>
  </conditionalFormatting>
  <conditionalFormatting sqref="AL347">
    <cfRule type="cellIs" dxfId="17104" priority="17251" operator="equal">
      <formula>0</formula>
    </cfRule>
  </conditionalFormatting>
  <conditionalFormatting sqref="AL348">
    <cfRule type="cellIs" dxfId="17103" priority="17252" operator="equal">
      <formula>0</formula>
    </cfRule>
  </conditionalFormatting>
  <conditionalFormatting sqref="AL349">
    <cfRule type="cellIs" dxfId="17102" priority="17253" operator="equal">
      <formula>0</formula>
    </cfRule>
  </conditionalFormatting>
  <conditionalFormatting sqref="AL350">
    <cfRule type="cellIs" dxfId="17101" priority="17254" operator="equal">
      <formula>0</formula>
    </cfRule>
  </conditionalFormatting>
  <conditionalFormatting sqref="AL351">
    <cfRule type="cellIs" dxfId="17100" priority="17255" operator="equal">
      <formula>0</formula>
    </cfRule>
  </conditionalFormatting>
  <conditionalFormatting sqref="AL352">
    <cfRule type="cellIs" dxfId="17099" priority="17256" operator="equal">
      <formula>0</formula>
    </cfRule>
  </conditionalFormatting>
  <conditionalFormatting sqref="AL353">
    <cfRule type="cellIs" dxfId="17098" priority="17257" operator="equal">
      <formula>0</formula>
    </cfRule>
  </conditionalFormatting>
  <conditionalFormatting sqref="AL354">
    <cfRule type="cellIs" dxfId="17097" priority="17258" operator="equal">
      <formula>0</formula>
    </cfRule>
  </conditionalFormatting>
  <conditionalFormatting sqref="AL355">
    <cfRule type="cellIs" dxfId="17096" priority="17259" operator="equal">
      <formula>0</formula>
    </cfRule>
  </conditionalFormatting>
  <conditionalFormatting sqref="AL356">
    <cfRule type="cellIs" dxfId="17095" priority="17260" operator="equal">
      <formula>0</formula>
    </cfRule>
  </conditionalFormatting>
  <conditionalFormatting sqref="AL357">
    <cfRule type="cellIs" dxfId="17094" priority="17261" operator="equal">
      <formula>0</formula>
    </cfRule>
  </conditionalFormatting>
  <conditionalFormatting sqref="AL358">
    <cfRule type="cellIs" dxfId="17093" priority="17262" operator="equal">
      <formula>0</formula>
    </cfRule>
  </conditionalFormatting>
  <conditionalFormatting sqref="AL359">
    <cfRule type="cellIs" dxfId="17092" priority="17263" operator="equal">
      <formula>0</formula>
    </cfRule>
  </conditionalFormatting>
  <conditionalFormatting sqref="AL360">
    <cfRule type="cellIs" dxfId="17091" priority="17264" operator="equal">
      <formula>0</formula>
    </cfRule>
  </conditionalFormatting>
  <conditionalFormatting sqref="AL361">
    <cfRule type="cellIs" dxfId="17090" priority="17265" operator="equal">
      <formula>0</formula>
    </cfRule>
  </conditionalFormatting>
  <conditionalFormatting sqref="AL362">
    <cfRule type="cellIs" dxfId="17089" priority="17266" operator="equal">
      <formula>0</formula>
    </cfRule>
  </conditionalFormatting>
  <conditionalFormatting sqref="AL363">
    <cfRule type="cellIs" dxfId="17088" priority="17267" operator="equal">
      <formula>0</formula>
    </cfRule>
  </conditionalFormatting>
  <conditionalFormatting sqref="AL364">
    <cfRule type="cellIs" dxfId="17087" priority="17268" operator="equal">
      <formula>0</formula>
    </cfRule>
  </conditionalFormatting>
  <conditionalFormatting sqref="AL365">
    <cfRule type="cellIs" dxfId="17086" priority="17269" operator="equal">
      <formula>0</formula>
    </cfRule>
  </conditionalFormatting>
  <conditionalFormatting sqref="AL366">
    <cfRule type="cellIs" dxfId="17085" priority="17270" operator="equal">
      <formula>0</formula>
    </cfRule>
  </conditionalFormatting>
  <conditionalFormatting sqref="AL367">
    <cfRule type="cellIs" dxfId="17084" priority="17271" operator="equal">
      <formula>0</formula>
    </cfRule>
  </conditionalFormatting>
  <conditionalFormatting sqref="AL368">
    <cfRule type="cellIs" dxfId="17083" priority="17272" operator="equal">
      <formula>0</formula>
    </cfRule>
  </conditionalFormatting>
  <conditionalFormatting sqref="AL369">
    <cfRule type="cellIs" dxfId="17082" priority="17273" operator="equal">
      <formula>0</formula>
    </cfRule>
  </conditionalFormatting>
  <conditionalFormatting sqref="AL370">
    <cfRule type="cellIs" dxfId="17081" priority="17274" operator="equal">
      <formula>0</formula>
    </cfRule>
  </conditionalFormatting>
  <conditionalFormatting sqref="AL371">
    <cfRule type="cellIs" dxfId="17080" priority="17275" operator="equal">
      <formula>0</formula>
    </cfRule>
  </conditionalFormatting>
  <conditionalFormatting sqref="AL372">
    <cfRule type="cellIs" dxfId="17079" priority="17276" operator="equal">
      <formula>0</formula>
    </cfRule>
  </conditionalFormatting>
  <conditionalFormatting sqref="AL373">
    <cfRule type="cellIs" dxfId="17078" priority="17277" operator="equal">
      <formula>0</formula>
    </cfRule>
  </conditionalFormatting>
  <conditionalFormatting sqref="AL374">
    <cfRule type="cellIs" dxfId="17077" priority="17278" operator="equal">
      <formula>0</formula>
    </cfRule>
  </conditionalFormatting>
  <conditionalFormatting sqref="AL375">
    <cfRule type="cellIs" dxfId="17076" priority="17279" operator="equal">
      <formula>0</formula>
    </cfRule>
  </conditionalFormatting>
  <conditionalFormatting sqref="AL376">
    <cfRule type="cellIs" dxfId="17075" priority="17280" operator="equal">
      <formula>0</formula>
    </cfRule>
  </conditionalFormatting>
  <conditionalFormatting sqref="AL377">
    <cfRule type="cellIs" dxfId="17074" priority="17281" operator="equal">
      <formula>0</formula>
    </cfRule>
  </conditionalFormatting>
  <conditionalFormatting sqref="AL378">
    <cfRule type="cellIs" dxfId="17073" priority="17282" operator="equal">
      <formula>0</formula>
    </cfRule>
  </conditionalFormatting>
  <conditionalFormatting sqref="AL379">
    <cfRule type="cellIs" dxfId="17072" priority="17283" operator="equal">
      <formula>0</formula>
    </cfRule>
  </conditionalFormatting>
  <conditionalFormatting sqref="AL380">
    <cfRule type="cellIs" dxfId="17071" priority="17284" operator="equal">
      <formula>0</formula>
    </cfRule>
  </conditionalFormatting>
  <conditionalFormatting sqref="AL381">
    <cfRule type="cellIs" dxfId="17070" priority="17285" operator="equal">
      <formula>0</formula>
    </cfRule>
  </conditionalFormatting>
  <conditionalFormatting sqref="AL382">
    <cfRule type="cellIs" dxfId="17069" priority="17286" operator="equal">
      <formula>0</formula>
    </cfRule>
  </conditionalFormatting>
  <conditionalFormatting sqref="AL383">
    <cfRule type="cellIs" dxfId="17068" priority="17287" operator="equal">
      <formula>0</formula>
    </cfRule>
  </conditionalFormatting>
  <conditionalFormatting sqref="AL384">
    <cfRule type="cellIs" dxfId="17067" priority="17288" operator="equal">
      <formula>0</formula>
    </cfRule>
  </conditionalFormatting>
  <conditionalFormatting sqref="AL385">
    <cfRule type="cellIs" dxfId="17066" priority="17289" operator="equal">
      <formula>0</formula>
    </cfRule>
  </conditionalFormatting>
  <conditionalFormatting sqref="AL386">
    <cfRule type="cellIs" dxfId="17065" priority="17290" operator="equal">
      <formula>0</formula>
    </cfRule>
  </conditionalFormatting>
  <conditionalFormatting sqref="AL387">
    <cfRule type="cellIs" dxfId="17064" priority="17291" operator="equal">
      <formula>0</formula>
    </cfRule>
  </conditionalFormatting>
  <conditionalFormatting sqref="AL388">
    <cfRule type="cellIs" dxfId="17063" priority="17292" operator="equal">
      <formula>0</formula>
    </cfRule>
  </conditionalFormatting>
  <conditionalFormatting sqref="AL389">
    <cfRule type="cellIs" dxfId="17062" priority="17293" operator="equal">
      <formula>0</formula>
    </cfRule>
  </conditionalFormatting>
  <conditionalFormatting sqref="AL390">
    <cfRule type="cellIs" dxfId="17061" priority="17294" operator="equal">
      <formula>0</formula>
    </cfRule>
  </conditionalFormatting>
  <conditionalFormatting sqref="AL391">
    <cfRule type="cellIs" dxfId="17060" priority="17295" operator="equal">
      <formula>0</formula>
    </cfRule>
  </conditionalFormatting>
  <conditionalFormatting sqref="AL392">
    <cfRule type="cellIs" dxfId="17059" priority="17296" operator="equal">
      <formula>0</formula>
    </cfRule>
  </conditionalFormatting>
  <conditionalFormatting sqref="AL393">
    <cfRule type="cellIs" dxfId="17058" priority="17297" operator="equal">
      <formula>0</formula>
    </cfRule>
  </conditionalFormatting>
  <conditionalFormatting sqref="AL394">
    <cfRule type="cellIs" dxfId="17057" priority="17298" operator="equal">
      <formula>0</formula>
    </cfRule>
  </conditionalFormatting>
  <conditionalFormatting sqref="AL395">
    <cfRule type="cellIs" dxfId="17056" priority="17299" operator="equal">
      <formula>0</formula>
    </cfRule>
  </conditionalFormatting>
  <conditionalFormatting sqref="AL396">
    <cfRule type="cellIs" dxfId="17055" priority="17300" operator="equal">
      <formula>0</formula>
    </cfRule>
  </conditionalFormatting>
  <conditionalFormatting sqref="AL397">
    <cfRule type="cellIs" dxfId="17054" priority="17301" operator="equal">
      <formula>0</formula>
    </cfRule>
  </conditionalFormatting>
  <conditionalFormatting sqref="AL398">
    <cfRule type="cellIs" dxfId="17053" priority="17302" operator="equal">
      <formula>0</formula>
    </cfRule>
  </conditionalFormatting>
  <conditionalFormatting sqref="AL399">
    <cfRule type="cellIs" dxfId="17052" priority="17303" operator="equal">
      <formula>0</formula>
    </cfRule>
  </conditionalFormatting>
  <conditionalFormatting sqref="AL400">
    <cfRule type="cellIs" dxfId="17051" priority="17304" operator="equal">
      <formula>0</formula>
    </cfRule>
  </conditionalFormatting>
  <conditionalFormatting sqref="AL401">
    <cfRule type="cellIs" dxfId="17050" priority="17305" operator="equal">
      <formula>0</formula>
    </cfRule>
  </conditionalFormatting>
  <conditionalFormatting sqref="AL402">
    <cfRule type="cellIs" dxfId="17049" priority="17306" operator="equal">
      <formula>0</formula>
    </cfRule>
  </conditionalFormatting>
  <conditionalFormatting sqref="AL403">
    <cfRule type="cellIs" dxfId="17048" priority="17307" operator="equal">
      <formula>0</formula>
    </cfRule>
  </conditionalFormatting>
  <conditionalFormatting sqref="AL404">
    <cfRule type="cellIs" dxfId="17047" priority="17308" operator="equal">
      <formula>0</formula>
    </cfRule>
  </conditionalFormatting>
  <conditionalFormatting sqref="AL405">
    <cfRule type="cellIs" dxfId="17046" priority="17309" operator="equal">
      <formula>0</formula>
    </cfRule>
  </conditionalFormatting>
  <conditionalFormatting sqref="AL406">
    <cfRule type="cellIs" dxfId="17045" priority="17310" operator="equal">
      <formula>0</formula>
    </cfRule>
  </conditionalFormatting>
  <conditionalFormatting sqref="AL407">
    <cfRule type="cellIs" dxfId="17044" priority="17311" operator="equal">
      <formula>0</formula>
    </cfRule>
  </conditionalFormatting>
  <conditionalFormatting sqref="AL408">
    <cfRule type="cellIs" dxfId="17043" priority="17312" operator="equal">
      <formula>0</formula>
    </cfRule>
  </conditionalFormatting>
  <conditionalFormatting sqref="AL409">
    <cfRule type="cellIs" dxfId="17042" priority="17313" operator="equal">
      <formula>0</formula>
    </cfRule>
  </conditionalFormatting>
  <conditionalFormatting sqref="AL410">
    <cfRule type="cellIs" dxfId="17041" priority="17314" operator="equal">
      <formula>0</formula>
    </cfRule>
  </conditionalFormatting>
  <conditionalFormatting sqref="AL411">
    <cfRule type="cellIs" dxfId="17040" priority="17315" operator="equal">
      <formula>0</formula>
    </cfRule>
  </conditionalFormatting>
  <conditionalFormatting sqref="AL412">
    <cfRule type="cellIs" dxfId="17039" priority="17316" operator="equal">
      <formula>0</formula>
    </cfRule>
  </conditionalFormatting>
  <conditionalFormatting sqref="AL413">
    <cfRule type="cellIs" dxfId="17038" priority="17317" operator="equal">
      <formula>0</formula>
    </cfRule>
  </conditionalFormatting>
  <conditionalFormatting sqref="AL414">
    <cfRule type="cellIs" dxfId="17037" priority="17318" operator="equal">
      <formula>0</formula>
    </cfRule>
  </conditionalFormatting>
  <conditionalFormatting sqref="AL415">
    <cfRule type="cellIs" dxfId="17036" priority="17319" operator="equal">
      <formula>0</formula>
    </cfRule>
  </conditionalFormatting>
  <conditionalFormatting sqref="AL416">
    <cfRule type="cellIs" dxfId="17035" priority="17320" operator="equal">
      <formula>0</formula>
    </cfRule>
  </conditionalFormatting>
  <conditionalFormatting sqref="AL417">
    <cfRule type="cellIs" dxfId="17034" priority="17321" operator="equal">
      <formula>0</formula>
    </cfRule>
  </conditionalFormatting>
  <conditionalFormatting sqref="AL418">
    <cfRule type="cellIs" dxfId="17033" priority="17322" operator="equal">
      <formula>0</formula>
    </cfRule>
  </conditionalFormatting>
  <conditionalFormatting sqref="AL419">
    <cfRule type="cellIs" dxfId="17032" priority="17323" operator="equal">
      <formula>0</formula>
    </cfRule>
  </conditionalFormatting>
  <conditionalFormatting sqref="AL420">
    <cfRule type="cellIs" dxfId="17031" priority="17324" operator="equal">
      <formula>0</formula>
    </cfRule>
  </conditionalFormatting>
  <conditionalFormatting sqref="AL421">
    <cfRule type="cellIs" dxfId="17030" priority="17325" operator="equal">
      <formula>0</formula>
    </cfRule>
  </conditionalFormatting>
  <conditionalFormatting sqref="AL422">
    <cfRule type="cellIs" dxfId="17029" priority="17326" operator="equal">
      <formula>0</formula>
    </cfRule>
  </conditionalFormatting>
  <conditionalFormatting sqref="AL423">
    <cfRule type="cellIs" dxfId="17028" priority="17327" operator="equal">
      <formula>0</formula>
    </cfRule>
  </conditionalFormatting>
  <conditionalFormatting sqref="AL424">
    <cfRule type="cellIs" dxfId="17027" priority="17328" operator="equal">
      <formula>0</formula>
    </cfRule>
  </conditionalFormatting>
  <conditionalFormatting sqref="AL425">
    <cfRule type="cellIs" dxfId="17026" priority="17329" operator="equal">
      <formula>0</formula>
    </cfRule>
  </conditionalFormatting>
  <conditionalFormatting sqref="AL426">
    <cfRule type="cellIs" dxfId="17025" priority="17330" operator="equal">
      <formula>0</formula>
    </cfRule>
  </conditionalFormatting>
  <conditionalFormatting sqref="AL427">
    <cfRule type="cellIs" dxfId="17024" priority="17331" operator="equal">
      <formula>0</formula>
    </cfRule>
  </conditionalFormatting>
  <conditionalFormatting sqref="AL428">
    <cfRule type="cellIs" dxfId="17023" priority="17332" operator="equal">
      <formula>0</formula>
    </cfRule>
  </conditionalFormatting>
  <conditionalFormatting sqref="AL429">
    <cfRule type="cellIs" dxfId="17022" priority="17333" operator="equal">
      <formula>0</formula>
    </cfRule>
  </conditionalFormatting>
  <conditionalFormatting sqref="AL430">
    <cfRule type="cellIs" dxfId="17021" priority="17334" operator="equal">
      <formula>0</formula>
    </cfRule>
  </conditionalFormatting>
  <conditionalFormatting sqref="AL431">
    <cfRule type="cellIs" dxfId="17020" priority="17335" operator="equal">
      <formula>0</formula>
    </cfRule>
  </conditionalFormatting>
  <conditionalFormatting sqref="AL432">
    <cfRule type="cellIs" dxfId="17019" priority="17336" operator="equal">
      <formula>0</formula>
    </cfRule>
  </conditionalFormatting>
  <conditionalFormatting sqref="AL433">
    <cfRule type="cellIs" dxfId="17018" priority="17337" operator="equal">
      <formula>0</formula>
    </cfRule>
  </conditionalFormatting>
  <conditionalFormatting sqref="AL434">
    <cfRule type="cellIs" dxfId="17017" priority="17338" operator="equal">
      <formula>0</formula>
    </cfRule>
  </conditionalFormatting>
  <conditionalFormatting sqref="AL435">
    <cfRule type="cellIs" dxfId="17016" priority="17339" operator="equal">
      <formula>0</formula>
    </cfRule>
  </conditionalFormatting>
  <conditionalFormatting sqref="AL436">
    <cfRule type="cellIs" dxfId="17015" priority="17340" operator="equal">
      <formula>0</formula>
    </cfRule>
  </conditionalFormatting>
  <conditionalFormatting sqref="AL437">
    <cfRule type="cellIs" dxfId="17014" priority="17341" operator="equal">
      <formula>0</formula>
    </cfRule>
  </conditionalFormatting>
  <conditionalFormatting sqref="AL438">
    <cfRule type="cellIs" dxfId="17013" priority="17342" operator="equal">
      <formula>0</formula>
    </cfRule>
  </conditionalFormatting>
  <conditionalFormatting sqref="AL439">
    <cfRule type="cellIs" dxfId="17012" priority="17343" operator="equal">
      <formula>0</formula>
    </cfRule>
  </conditionalFormatting>
  <conditionalFormatting sqref="AL440">
    <cfRule type="cellIs" dxfId="17011" priority="17344" operator="equal">
      <formula>0</formula>
    </cfRule>
  </conditionalFormatting>
  <conditionalFormatting sqref="AL441">
    <cfRule type="cellIs" dxfId="17010" priority="17345" operator="equal">
      <formula>0</formula>
    </cfRule>
  </conditionalFormatting>
  <conditionalFormatting sqref="AL442">
    <cfRule type="cellIs" dxfId="17009" priority="17346" operator="equal">
      <formula>0</formula>
    </cfRule>
  </conditionalFormatting>
  <conditionalFormatting sqref="AL443">
    <cfRule type="cellIs" dxfId="17008" priority="17347" operator="equal">
      <formula>0</formula>
    </cfRule>
  </conditionalFormatting>
  <conditionalFormatting sqref="AL444">
    <cfRule type="cellIs" dxfId="17007" priority="17348" operator="equal">
      <formula>0</formula>
    </cfRule>
  </conditionalFormatting>
  <conditionalFormatting sqref="AL445">
    <cfRule type="cellIs" dxfId="17006" priority="17349" operator="equal">
      <formula>0</formula>
    </cfRule>
  </conditionalFormatting>
  <conditionalFormatting sqref="AL446">
    <cfRule type="cellIs" dxfId="17005" priority="17350" operator="equal">
      <formula>0</formula>
    </cfRule>
  </conditionalFormatting>
  <conditionalFormatting sqref="AL447">
    <cfRule type="cellIs" dxfId="17004" priority="17351" operator="equal">
      <formula>0</formula>
    </cfRule>
  </conditionalFormatting>
  <conditionalFormatting sqref="AL448">
    <cfRule type="cellIs" dxfId="17003" priority="17352" operator="equal">
      <formula>0</formula>
    </cfRule>
  </conditionalFormatting>
  <conditionalFormatting sqref="AL449">
    <cfRule type="cellIs" dxfId="17002" priority="17353" operator="equal">
      <formula>0</formula>
    </cfRule>
  </conditionalFormatting>
  <conditionalFormatting sqref="AL450">
    <cfRule type="cellIs" dxfId="17001" priority="17354" operator="equal">
      <formula>0</formula>
    </cfRule>
  </conditionalFormatting>
  <conditionalFormatting sqref="AL451">
    <cfRule type="cellIs" dxfId="17000" priority="17355" operator="equal">
      <formula>0</formula>
    </cfRule>
  </conditionalFormatting>
  <conditionalFormatting sqref="AL452">
    <cfRule type="cellIs" dxfId="16999" priority="17356" operator="equal">
      <formula>0</formula>
    </cfRule>
  </conditionalFormatting>
  <conditionalFormatting sqref="AL453">
    <cfRule type="cellIs" dxfId="16998" priority="17357" operator="equal">
      <formula>0</formula>
    </cfRule>
  </conditionalFormatting>
  <conditionalFormatting sqref="AL454">
    <cfRule type="cellIs" dxfId="16997" priority="17358" operator="equal">
      <formula>0</formula>
    </cfRule>
  </conditionalFormatting>
  <conditionalFormatting sqref="AL455">
    <cfRule type="cellIs" dxfId="16996" priority="17359" operator="equal">
      <formula>0</formula>
    </cfRule>
  </conditionalFormatting>
  <conditionalFormatting sqref="AL456">
    <cfRule type="cellIs" dxfId="16995" priority="17360" operator="equal">
      <formula>0</formula>
    </cfRule>
  </conditionalFormatting>
  <conditionalFormatting sqref="AL457">
    <cfRule type="cellIs" dxfId="16994" priority="17361" operator="equal">
      <formula>0</formula>
    </cfRule>
  </conditionalFormatting>
  <conditionalFormatting sqref="AL458">
    <cfRule type="cellIs" dxfId="16993" priority="17362" operator="equal">
      <formula>0</formula>
    </cfRule>
  </conditionalFormatting>
  <conditionalFormatting sqref="AL459">
    <cfRule type="cellIs" dxfId="16992" priority="17363" operator="equal">
      <formula>0</formula>
    </cfRule>
  </conditionalFormatting>
  <conditionalFormatting sqref="AL460">
    <cfRule type="cellIs" dxfId="16991" priority="17364" operator="equal">
      <formula>0</formula>
    </cfRule>
  </conditionalFormatting>
  <conditionalFormatting sqref="AL461">
    <cfRule type="cellIs" dxfId="16990" priority="17365" operator="equal">
      <formula>0</formula>
    </cfRule>
  </conditionalFormatting>
  <conditionalFormatting sqref="AL462">
    <cfRule type="cellIs" dxfId="16989" priority="17366" operator="equal">
      <formula>0</formula>
    </cfRule>
  </conditionalFormatting>
  <conditionalFormatting sqref="AL463">
    <cfRule type="cellIs" dxfId="16988" priority="17367" operator="equal">
      <formula>0</formula>
    </cfRule>
  </conditionalFormatting>
  <conditionalFormatting sqref="AL464">
    <cfRule type="cellIs" dxfId="16987" priority="17368" operator="equal">
      <formula>0</formula>
    </cfRule>
  </conditionalFormatting>
  <conditionalFormatting sqref="AL465">
    <cfRule type="cellIs" dxfId="16986" priority="17369" operator="equal">
      <formula>0</formula>
    </cfRule>
  </conditionalFormatting>
  <conditionalFormatting sqref="AL466">
    <cfRule type="cellIs" dxfId="16985" priority="17370" operator="equal">
      <formula>0</formula>
    </cfRule>
  </conditionalFormatting>
  <conditionalFormatting sqref="AL467">
    <cfRule type="cellIs" dxfId="16984" priority="17371" operator="equal">
      <formula>0</formula>
    </cfRule>
  </conditionalFormatting>
  <conditionalFormatting sqref="AL468">
    <cfRule type="cellIs" dxfId="16983" priority="17372" operator="equal">
      <formula>0</formula>
    </cfRule>
  </conditionalFormatting>
  <conditionalFormatting sqref="AL469">
    <cfRule type="cellIs" dxfId="16982" priority="17373" operator="equal">
      <formula>0</formula>
    </cfRule>
  </conditionalFormatting>
  <conditionalFormatting sqref="AL470">
    <cfRule type="cellIs" dxfId="16981" priority="17374" operator="equal">
      <formula>0</formula>
    </cfRule>
  </conditionalFormatting>
  <conditionalFormatting sqref="AL471">
    <cfRule type="cellIs" dxfId="16980" priority="17375" operator="equal">
      <formula>0</formula>
    </cfRule>
  </conditionalFormatting>
  <conditionalFormatting sqref="AL472">
    <cfRule type="cellIs" dxfId="16979" priority="17376" operator="equal">
      <formula>0</formula>
    </cfRule>
  </conditionalFormatting>
  <conditionalFormatting sqref="AL473">
    <cfRule type="cellIs" dxfId="16978" priority="17377" operator="equal">
      <formula>0</formula>
    </cfRule>
  </conditionalFormatting>
  <conditionalFormatting sqref="AL474">
    <cfRule type="cellIs" dxfId="16977" priority="17378" operator="equal">
      <formula>0</formula>
    </cfRule>
  </conditionalFormatting>
  <conditionalFormatting sqref="AL475">
    <cfRule type="cellIs" dxfId="16976" priority="17379" operator="equal">
      <formula>0</formula>
    </cfRule>
  </conditionalFormatting>
  <conditionalFormatting sqref="AL476">
    <cfRule type="cellIs" dxfId="16975" priority="17380" operator="equal">
      <formula>0</formula>
    </cfRule>
  </conditionalFormatting>
  <conditionalFormatting sqref="AL477">
    <cfRule type="cellIs" dxfId="16974" priority="17381" operator="equal">
      <formula>0</formula>
    </cfRule>
  </conditionalFormatting>
  <conditionalFormatting sqref="AL478">
    <cfRule type="cellIs" dxfId="16973" priority="17382" operator="equal">
      <formula>0</formula>
    </cfRule>
  </conditionalFormatting>
  <conditionalFormatting sqref="AL479">
    <cfRule type="cellIs" dxfId="16972" priority="17383" operator="equal">
      <formula>0</formula>
    </cfRule>
  </conditionalFormatting>
  <conditionalFormatting sqref="AL480">
    <cfRule type="cellIs" dxfId="16971" priority="17384" operator="equal">
      <formula>0</formula>
    </cfRule>
  </conditionalFormatting>
  <conditionalFormatting sqref="AL481">
    <cfRule type="cellIs" dxfId="16970" priority="17385" operator="equal">
      <formula>0</formula>
    </cfRule>
  </conditionalFormatting>
  <conditionalFormatting sqref="AL482">
    <cfRule type="cellIs" dxfId="16969" priority="17386" operator="equal">
      <formula>0</formula>
    </cfRule>
  </conditionalFormatting>
  <conditionalFormatting sqref="AL483">
    <cfRule type="cellIs" dxfId="16968" priority="17387" operator="equal">
      <formula>0</formula>
    </cfRule>
  </conditionalFormatting>
  <conditionalFormatting sqref="AL484">
    <cfRule type="cellIs" dxfId="16967" priority="17388" operator="equal">
      <formula>0</formula>
    </cfRule>
  </conditionalFormatting>
  <conditionalFormatting sqref="AL485">
    <cfRule type="cellIs" dxfId="16966" priority="17389" operator="equal">
      <formula>0</formula>
    </cfRule>
  </conditionalFormatting>
  <conditionalFormatting sqref="AL486">
    <cfRule type="cellIs" dxfId="16965" priority="17390" operator="equal">
      <formula>0</formula>
    </cfRule>
  </conditionalFormatting>
  <conditionalFormatting sqref="AL487">
    <cfRule type="cellIs" dxfId="16964" priority="17391" operator="equal">
      <formula>0</formula>
    </cfRule>
  </conditionalFormatting>
  <conditionalFormatting sqref="AL488">
    <cfRule type="cellIs" dxfId="16963" priority="17392" operator="equal">
      <formula>0</formula>
    </cfRule>
  </conditionalFormatting>
  <conditionalFormatting sqref="AL489">
    <cfRule type="cellIs" dxfId="16962" priority="17393" operator="equal">
      <formula>0</formula>
    </cfRule>
  </conditionalFormatting>
  <conditionalFormatting sqref="AL490">
    <cfRule type="cellIs" dxfId="16961" priority="17394" operator="equal">
      <formula>0</formula>
    </cfRule>
  </conditionalFormatting>
  <conditionalFormatting sqref="AL491">
    <cfRule type="cellIs" dxfId="16960" priority="17395" operator="equal">
      <formula>0</formula>
    </cfRule>
  </conditionalFormatting>
  <conditionalFormatting sqref="AL492">
    <cfRule type="cellIs" dxfId="16959" priority="17396" operator="equal">
      <formula>0</formula>
    </cfRule>
  </conditionalFormatting>
  <conditionalFormatting sqref="AL493">
    <cfRule type="cellIs" dxfId="16958" priority="17397" operator="equal">
      <formula>0</formula>
    </cfRule>
  </conditionalFormatting>
  <conditionalFormatting sqref="AL494">
    <cfRule type="cellIs" dxfId="16957" priority="17398" operator="equal">
      <formula>0</formula>
    </cfRule>
  </conditionalFormatting>
  <conditionalFormatting sqref="AL495">
    <cfRule type="cellIs" dxfId="16956" priority="17399" operator="equal">
      <formula>0</formula>
    </cfRule>
  </conditionalFormatting>
  <conditionalFormatting sqref="AL496">
    <cfRule type="cellIs" dxfId="16955" priority="17400" operator="equal">
      <formula>0</formula>
    </cfRule>
  </conditionalFormatting>
  <conditionalFormatting sqref="AL497">
    <cfRule type="cellIs" dxfId="16954" priority="17401" operator="equal">
      <formula>0</formula>
    </cfRule>
  </conditionalFormatting>
  <conditionalFormatting sqref="AL498">
    <cfRule type="cellIs" dxfId="16953" priority="17402" operator="equal">
      <formula>0</formula>
    </cfRule>
  </conditionalFormatting>
  <conditionalFormatting sqref="AL499">
    <cfRule type="cellIs" dxfId="16952" priority="17403" operator="equal">
      <formula>0</formula>
    </cfRule>
  </conditionalFormatting>
  <conditionalFormatting sqref="AL500">
    <cfRule type="cellIs" dxfId="16951" priority="17404" operator="equal">
      <formula>0</formula>
    </cfRule>
  </conditionalFormatting>
  <conditionalFormatting sqref="AL501">
    <cfRule type="cellIs" dxfId="16950" priority="17405" operator="equal">
      <formula>0</formula>
    </cfRule>
  </conditionalFormatting>
  <conditionalFormatting sqref="AL502">
    <cfRule type="cellIs" dxfId="16949" priority="17406" operator="equal">
      <formula>0</formula>
    </cfRule>
  </conditionalFormatting>
  <conditionalFormatting sqref="AL503">
    <cfRule type="cellIs" dxfId="16948" priority="17407" operator="equal">
      <formula>0</formula>
    </cfRule>
  </conditionalFormatting>
  <conditionalFormatting sqref="AL504">
    <cfRule type="cellIs" dxfId="16947" priority="17408" operator="equal">
      <formula>0</formula>
    </cfRule>
  </conditionalFormatting>
  <conditionalFormatting sqref="AL505">
    <cfRule type="cellIs" dxfId="16946" priority="17409" operator="equal">
      <formula>0</formula>
    </cfRule>
  </conditionalFormatting>
  <conditionalFormatting sqref="AL506">
    <cfRule type="cellIs" dxfId="16945" priority="17410" operator="equal">
      <formula>0</formula>
    </cfRule>
  </conditionalFormatting>
  <conditionalFormatting sqref="AL507">
    <cfRule type="cellIs" dxfId="16944" priority="17411" operator="equal">
      <formula>0</formula>
    </cfRule>
  </conditionalFormatting>
  <conditionalFormatting sqref="AL508">
    <cfRule type="cellIs" dxfId="16943" priority="17412" operator="equal">
      <formula>0</formula>
    </cfRule>
  </conditionalFormatting>
  <conditionalFormatting sqref="AL509">
    <cfRule type="cellIs" dxfId="16942" priority="17413" operator="equal">
      <formula>0</formula>
    </cfRule>
  </conditionalFormatting>
  <conditionalFormatting sqref="AL510">
    <cfRule type="cellIs" dxfId="16941" priority="17414" operator="equal">
      <formula>0</formula>
    </cfRule>
  </conditionalFormatting>
  <conditionalFormatting sqref="AL512">
    <cfRule type="cellIs" dxfId="16940" priority="17415" operator="equal">
      <formula>0</formula>
    </cfRule>
  </conditionalFormatting>
  <conditionalFormatting sqref="AL513">
    <cfRule type="cellIs" dxfId="16939" priority="17416" operator="equal">
      <formula>0</formula>
    </cfRule>
  </conditionalFormatting>
  <conditionalFormatting sqref="AL514">
    <cfRule type="cellIs" dxfId="16938" priority="17417" operator="equal">
      <formula>0</formula>
    </cfRule>
  </conditionalFormatting>
  <conditionalFormatting sqref="AL515">
    <cfRule type="cellIs" dxfId="16937" priority="17418" operator="equal">
      <formula>0</formula>
    </cfRule>
  </conditionalFormatting>
  <conditionalFormatting sqref="AL516">
    <cfRule type="cellIs" dxfId="16936" priority="17419" operator="equal">
      <formula>0</formula>
    </cfRule>
  </conditionalFormatting>
  <conditionalFormatting sqref="AL517">
    <cfRule type="cellIs" dxfId="16935" priority="17420" operator="equal">
      <formula>0</formula>
    </cfRule>
  </conditionalFormatting>
  <conditionalFormatting sqref="AL518">
    <cfRule type="cellIs" dxfId="16934" priority="17421" operator="equal">
      <formula>0</formula>
    </cfRule>
  </conditionalFormatting>
  <conditionalFormatting sqref="AL519">
    <cfRule type="cellIs" dxfId="16933" priority="17422" operator="equal">
      <formula>0</formula>
    </cfRule>
  </conditionalFormatting>
  <conditionalFormatting sqref="AL520">
    <cfRule type="cellIs" dxfId="16932" priority="17423" operator="equal">
      <formula>0</formula>
    </cfRule>
  </conditionalFormatting>
  <conditionalFormatting sqref="AL521">
    <cfRule type="cellIs" dxfId="16931" priority="17424" operator="equal">
      <formula>0</formula>
    </cfRule>
  </conditionalFormatting>
  <conditionalFormatting sqref="AL522">
    <cfRule type="cellIs" dxfId="16930" priority="17425" operator="equal">
      <formula>0</formula>
    </cfRule>
  </conditionalFormatting>
  <conditionalFormatting sqref="AL523">
    <cfRule type="cellIs" dxfId="16929" priority="17426" operator="equal">
      <formula>0</formula>
    </cfRule>
  </conditionalFormatting>
  <conditionalFormatting sqref="AL524">
    <cfRule type="cellIs" dxfId="16928" priority="17427" operator="equal">
      <formula>0</formula>
    </cfRule>
  </conditionalFormatting>
  <conditionalFormatting sqref="AL525">
    <cfRule type="cellIs" dxfId="16927" priority="17428" operator="equal">
      <formula>0</formula>
    </cfRule>
  </conditionalFormatting>
  <conditionalFormatting sqref="AL526">
    <cfRule type="cellIs" dxfId="16926" priority="17429" operator="equal">
      <formula>0</formula>
    </cfRule>
  </conditionalFormatting>
  <conditionalFormatting sqref="AL527">
    <cfRule type="cellIs" dxfId="16925" priority="17430" operator="equal">
      <formula>0</formula>
    </cfRule>
  </conditionalFormatting>
  <conditionalFormatting sqref="AL528">
    <cfRule type="cellIs" dxfId="16924" priority="17431" operator="equal">
      <formula>0</formula>
    </cfRule>
  </conditionalFormatting>
  <conditionalFormatting sqref="AL529">
    <cfRule type="cellIs" dxfId="16923" priority="17432" operator="equal">
      <formula>0</formula>
    </cfRule>
  </conditionalFormatting>
  <conditionalFormatting sqref="AL530">
    <cfRule type="cellIs" dxfId="16922" priority="17433" operator="equal">
      <formula>0</formula>
    </cfRule>
  </conditionalFormatting>
  <conditionalFormatting sqref="AL531">
    <cfRule type="cellIs" dxfId="16921" priority="17434" operator="equal">
      <formula>0</formula>
    </cfRule>
  </conditionalFormatting>
  <conditionalFormatting sqref="AL532">
    <cfRule type="cellIs" dxfId="16920" priority="17435" operator="equal">
      <formula>0</formula>
    </cfRule>
  </conditionalFormatting>
  <conditionalFormatting sqref="AL533">
    <cfRule type="cellIs" dxfId="16919" priority="17436" operator="equal">
      <formula>0</formula>
    </cfRule>
  </conditionalFormatting>
  <conditionalFormatting sqref="AL534">
    <cfRule type="cellIs" dxfId="16918" priority="17437" operator="equal">
      <formula>0</formula>
    </cfRule>
  </conditionalFormatting>
  <conditionalFormatting sqref="AL535">
    <cfRule type="cellIs" dxfId="16917" priority="17438" operator="equal">
      <formula>0</formula>
    </cfRule>
  </conditionalFormatting>
  <conditionalFormatting sqref="AL536">
    <cfRule type="cellIs" dxfId="16916" priority="17439" operator="equal">
      <formula>0</formula>
    </cfRule>
  </conditionalFormatting>
  <conditionalFormatting sqref="AL537">
    <cfRule type="cellIs" dxfId="16915" priority="17440" operator="equal">
      <formula>0</formula>
    </cfRule>
  </conditionalFormatting>
  <conditionalFormatting sqref="AM322">
    <cfRule type="cellIs" dxfId="16914" priority="17441" operator="equal">
      <formula>0</formula>
    </cfRule>
  </conditionalFormatting>
  <conditionalFormatting sqref="AM323">
    <cfRule type="cellIs" dxfId="16913" priority="17442" operator="equal">
      <formula>0</formula>
    </cfRule>
  </conditionalFormatting>
  <conditionalFormatting sqref="AM324">
    <cfRule type="cellIs" dxfId="16912" priority="17443" operator="equal">
      <formula>0</formula>
    </cfRule>
  </conditionalFormatting>
  <conditionalFormatting sqref="AM325">
    <cfRule type="cellIs" dxfId="16911" priority="17444" operator="equal">
      <formula>0</formula>
    </cfRule>
  </conditionalFormatting>
  <conditionalFormatting sqref="AM326">
    <cfRule type="cellIs" dxfId="16910" priority="17445" operator="equal">
      <formula>0</formula>
    </cfRule>
  </conditionalFormatting>
  <conditionalFormatting sqref="AM327">
    <cfRule type="cellIs" dxfId="16909" priority="17446" operator="equal">
      <formula>0</formula>
    </cfRule>
  </conditionalFormatting>
  <conditionalFormatting sqref="AM328">
    <cfRule type="cellIs" dxfId="16908" priority="17447" operator="equal">
      <formula>0</formula>
    </cfRule>
  </conditionalFormatting>
  <conditionalFormatting sqref="AM329">
    <cfRule type="cellIs" dxfId="16907" priority="17448" operator="equal">
      <formula>0</formula>
    </cfRule>
  </conditionalFormatting>
  <conditionalFormatting sqref="AM330">
    <cfRule type="cellIs" dxfId="16906" priority="17449" operator="equal">
      <formula>0</formula>
    </cfRule>
  </conditionalFormatting>
  <conditionalFormatting sqref="AM331">
    <cfRule type="cellIs" dxfId="16905" priority="17450" operator="equal">
      <formula>0</formula>
    </cfRule>
  </conditionalFormatting>
  <conditionalFormatting sqref="AM332">
    <cfRule type="cellIs" dxfId="16904" priority="17451" operator="equal">
      <formula>0</formula>
    </cfRule>
  </conditionalFormatting>
  <conditionalFormatting sqref="AM333">
    <cfRule type="cellIs" dxfId="16903" priority="17452" operator="equal">
      <formula>0</formula>
    </cfRule>
  </conditionalFormatting>
  <conditionalFormatting sqref="AM334">
    <cfRule type="cellIs" dxfId="16902" priority="17453" operator="equal">
      <formula>0</formula>
    </cfRule>
  </conditionalFormatting>
  <conditionalFormatting sqref="AM335">
    <cfRule type="cellIs" dxfId="16901" priority="17454" operator="equal">
      <formula>0</formula>
    </cfRule>
  </conditionalFormatting>
  <conditionalFormatting sqref="AM336">
    <cfRule type="cellIs" dxfId="16900" priority="17455" operator="equal">
      <formula>0</formula>
    </cfRule>
  </conditionalFormatting>
  <conditionalFormatting sqref="AM337">
    <cfRule type="cellIs" dxfId="16899" priority="17456" operator="equal">
      <formula>0</formula>
    </cfRule>
  </conditionalFormatting>
  <conditionalFormatting sqref="AM338">
    <cfRule type="cellIs" dxfId="16898" priority="17457" operator="equal">
      <formula>0</formula>
    </cfRule>
  </conditionalFormatting>
  <conditionalFormatting sqref="AM339">
    <cfRule type="cellIs" dxfId="16897" priority="17458" operator="equal">
      <formula>0</formula>
    </cfRule>
  </conditionalFormatting>
  <conditionalFormatting sqref="AM340">
    <cfRule type="cellIs" dxfId="16896" priority="17459" operator="equal">
      <formula>0</formula>
    </cfRule>
  </conditionalFormatting>
  <conditionalFormatting sqref="AM341">
    <cfRule type="cellIs" dxfId="16895" priority="17460" operator="equal">
      <formula>0</formula>
    </cfRule>
  </conditionalFormatting>
  <conditionalFormatting sqref="AM342">
    <cfRule type="cellIs" dxfId="16894" priority="17461" operator="equal">
      <formula>0</formula>
    </cfRule>
  </conditionalFormatting>
  <conditionalFormatting sqref="AM343">
    <cfRule type="cellIs" dxfId="16893" priority="17462" operator="equal">
      <formula>0</formula>
    </cfRule>
  </conditionalFormatting>
  <conditionalFormatting sqref="AM344">
    <cfRule type="cellIs" dxfId="16892" priority="17463" operator="equal">
      <formula>0</formula>
    </cfRule>
  </conditionalFormatting>
  <conditionalFormatting sqref="AM345">
    <cfRule type="cellIs" dxfId="16891" priority="17464" operator="equal">
      <formula>0</formula>
    </cfRule>
  </conditionalFormatting>
  <conditionalFormatting sqref="AM346">
    <cfRule type="cellIs" dxfId="16890" priority="17465" operator="equal">
      <formula>0</formula>
    </cfRule>
  </conditionalFormatting>
  <conditionalFormatting sqref="AM347">
    <cfRule type="cellIs" dxfId="16889" priority="17466" operator="equal">
      <formula>0</formula>
    </cfRule>
  </conditionalFormatting>
  <conditionalFormatting sqref="AM348">
    <cfRule type="cellIs" dxfId="16888" priority="17467" operator="equal">
      <formula>0</formula>
    </cfRule>
  </conditionalFormatting>
  <conditionalFormatting sqref="AM349">
    <cfRule type="cellIs" dxfId="16887" priority="17468" operator="equal">
      <formula>0</formula>
    </cfRule>
  </conditionalFormatting>
  <conditionalFormatting sqref="AM350">
    <cfRule type="cellIs" dxfId="16886" priority="17469" operator="equal">
      <formula>0</formula>
    </cfRule>
  </conditionalFormatting>
  <conditionalFormatting sqref="AM351">
    <cfRule type="cellIs" dxfId="16885" priority="17470" operator="equal">
      <formula>0</formula>
    </cfRule>
  </conditionalFormatting>
  <conditionalFormatting sqref="AM352">
    <cfRule type="cellIs" dxfId="16884" priority="17471" operator="equal">
      <formula>0</formula>
    </cfRule>
  </conditionalFormatting>
  <conditionalFormatting sqref="AM353">
    <cfRule type="cellIs" dxfId="16883" priority="17472" operator="equal">
      <formula>0</formula>
    </cfRule>
  </conditionalFormatting>
  <conditionalFormatting sqref="AM354">
    <cfRule type="cellIs" dxfId="16882" priority="17473" operator="equal">
      <formula>0</formula>
    </cfRule>
  </conditionalFormatting>
  <conditionalFormatting sqref="AM355">
    <cfRule type="cellIs" dxfId="16881" priority="17474" operator="equal">
      <formula>0</formula>
    </cfRule>
  </conditionalFormatting>
  <conditionalFormatting sqref="AM356">
    <cfRule type="cellIs" dxfId="16880" priority="17475" operator="equal">
      <formula>0</formula>
    </cfRule>
  </conditionalFormatting>
  <conditionalFormatting sqref="AM357">
    <cfRule type="cellIs" dxfId="16879" priority="17476" operator="equal">
      <formula>0</formula>
    </cfRule>
  </conditionalFormatting>
  <conditionalFormatting sqref="AM358">
    <cfRule type="cellIs" dxfId="16878" priority="17477" operator="equal">
      <formula>0</formula>
    </cfRule>
  </conditionalFormatting>
  <conditionalFormatting sqref="AM359">
    <cfRule type="cellIs" dxfId="16877" priority="17478" operator="equal">
      <formula>0</formula>
    </cfRule>
  </conditionalFormatting>
  <conditionalFormatting sqref="AM360">
    <cfRule type="cellIs" dxfId="16876" priority="17479" operator="equal">
      <formula>0</formula>
    </cfRule>
  </conditionalFormatting>
  <conditionalFormatting sqref="AM361">
    <cfRule type="cellIs" dxfId="16875" priority="17480" operator="equal">
      <formula>0</formula>
    </cfRule>
  </conditionalFormatting>
  <conditionalFormatting sqref="AM362">
    <cfRule type="cellIs" dxfId="16874" priority="17481" operator="equal">
      <formula>0</formula>
    </cfRule>
  </conditionalFormatting>
  <conditionalFormatting sqref="AM363">
    <cfRule type="cellIs" dxfId="16873" priority="17482" operator="equal">
      <formula>0</formula>
    </cfRule>
  </conditionalFormatting>
  <conditionalFormatting sqref="AM364">
    <cfRule type="cellIs" dxfId="16872" priority="17483" operator="equal">
      <formula>0</formula>
    </cfRule>
  </conditionalFormatting>
  <conditionalFormatting sqref="AM365">
    <cfRule type="cellIs" dxfId="16871" priority="17484" operator="equal">
      <formula>0</formula>
    </cfRule>
  </conditionalFormatting>
  <conditionalFormatting sqref="AM366">
    <cfRule type="cellIs" dxfId="16870" priority="17485" operator="equal">
      <formula>0</formula>
    </cfRule>
  </conditionalFormatting>
  <conditionalFormatting sqref="AM367">
    <cfRule type="cellIs" dxfId="16869" priority="17486" operator="equal">
      <formula>0</formula>
    </cfRule>
  </conditionalFormatting>
  <conditionalFormatting sqref="AM368">
    <cfRule type="cellIs" dxfId="16868" priority="17487" operator="equal">
      <formula>0</formula>
    </cfRule>
  </conditionalFormatting>
  <conditionalFormatting sqref="AM369">
    <cfRule type="cellIs" dxfId="16867" priority="17488" operator="equal">
      <formula>0</formula>
    </cfRule>
  </conditionalFormatting>
  <conditionalFormatting sqref="AM370">
    <cfRule type="cellIs" dxfId="16866" priority="17489" operator="equal">
      <formula>0</formula>
    </cfRule>
  </conditionalFormatting>
  <conditionalFormatting sqref="AM371">
    <cfRule type="cellIs" dxfId="16865" priority="17490" operator="equal">
      <formula>0</formula>
    </cfRule>
  </conditionalFormatting>
  <conditionalFormatting sqref="AM372">
    <cfRule type="cellIs" dxfId="16864" priority="17491" operator="equal">
      <formula>0</formula>
    </cfRule>
  </conditionalFormatting>
  <conditionalFormatting sqref="AM373">
    <cfRule type="cellIs" dxfId="16863" priority="17492" operator="equal">
      <formula>0</formula>
    </cfRule>
  </conditionalFormatting>
  <conditionalFormatting sqref="AM374">
    <cfRule type="cellIs" dxfId="16862" priority="17493" operator="equal">
      <formula>0</formula>
    </cfRule>
  </conditionalFormatting>
  <conditionalFormatting sqref="AM375">
    <cfRule type="cellIs" dxfId="16861" priority="17494" operator="equal">
      <formula>0</formula>
    </cfRule>
  </conditionalFormatting>
  <conditionalFormatting sqref="AM376">
    <cfRule type="cellIs" dxfId="16860" priority="17495" operator="equal">
      <formula>0</formula>
    </cfRule>
  </conditionalFormatting>
  <conditionalFormatting sqref="AM377">
    <cfRule type="cellIs" dxfId="16859" priority="17496" operator="equal">
      <formula>0</formula>
    </cfRule>
  </conditionalFormatting>
  <conditionalFormatting sqref="AM378">
    <cfRule type="cellIs" dxfId="16858" priority="17497" operator="equal">
      <formula>0</formula>
    </cfRule>
  </conditionalFormatting>
  <conditionalFormatting sqref="AM379">
    <cfRule type="cellIs" dxfId="16857" priority="17498" operator="equal">
      <formula>0</formula>
    </cfRule>
  </conditionalFormatting>
  <conditionalFormatting sqref="AM380">
    <cfRule type="cellIs" dxfId="16856" priority="17499" operator="equal">
      <formula>0</formula>
    </cfRule>
  </conditionalFormatting>
  <conditionalFormatting sqref="AM381">
    <cfRule type="cellIs" dxfId="16855" priority="17500" operator="equal">
      <formula>0</formula>
    </cfRule>
  </conditionalFormatting>
  <conditionalFormatting sqref="AM382">
    <cfRule type="cellIs" dxfId="16854" priority="17501" operator="equal">
      <formula>0</formula>
    </cfRule>
  </conditionalFormatting>
  <conditionalFormatting sqref="AM383">
    <cfRule type="cellIs" dxfId="16853" priority="17502" operator="equal">
      <formula>0</formula>
    </cfRule>
  </conditionalFormatting>
  <conditionalFormatting sqref="AM384">
    <cfRule type="cellIs" dxfId="16852" priority="17503" operator="equal">
      <formula>0</formula>
    </cfRule>
  </conditionalFormatting>
  <conditionalFormatting sqref="AM385">
    <cfRule type="cellIs" dxfId="16851" priority="17504" operator="equal">
      <formula>0</formula>
    </cfRule>
  </conditionalFormatting>
  <conditionalFormatting sqref="AM386">
    <cfRule type="cellIs" dxfId="16850" priority="17505" operator="equal">
      <formula>0</formula>
    </cfRule>
  </conditionalFormatting>
  <conditionalFormatting sqref="AM387">
    <cfRule type="cellIs" dxfId="16849" priority="17506" operator="equal">
      <formula>0</formula>
    </cfRule>
  </conditionalFormatting>
  <conditionalFormatting sqref="AM388">
    <cfRule type="cellIs" dxfId="16848" priority="17507" operator="equal">
      <formula>0</formula>
    </cfRule>
  </conditionalFormatting>
  <conditionalFormatting sqref="AM389">
    <cfRule type="cellIs" dxfId="16847" priority="17508" operator="equal">
      <formula>0</formula>
    </cfRule>
  </conditionalFormatting>
  <conditionalFormatting sqref="AM390">
    <cfRule type="cellIs" dxfId="16846" priority="17509" operator="equal">
      <formula>0</formula>
    </cfRule>
  </conditionalFormatting>
  <conditionalFormatting sqref="AM391">
    <cfRule type="cellIs" dxfId="16845" priority="17510" operator="equal">
      <formula>0</formula>
    </cfRule>
  </conditionalFormatting>
  <conditionalFormatting sqref="AM392">
    <cfRule type="cellIs" dxfId="16844" priority="17511" operator="equal">
      <formula>0</formula>
    </cfRule>
  </conditionalFormatting>
  <conditionalFormatting sqref="AM393">
    <cfRule type="cellIs" dxfId="16843" priority="17512" operator="equal">
      <formula>0</formula>
    </cfRule>
  </conditionalFormatting>
  <conditionalFormatting sqref="AM394">
    <cfRule type="cellIs" dxfId="16842" priority="17513" operator="equal">
      <formula>0</formula>
    </cfRule>
  </conditionalFormatting>
  <conditionalFormatting sqref="AM395">
    <cfRule type="cellIs" dxfId="16841" priority="17514" operator="equal">
      <formula>0</formula>
    </cfRule>
  </conditionalFormatting>
  <conditionalFormatting sqref="AM396">
    <cfRule type="cellIs" dxfId="16840" priority="17515" operator="equal">
      <formula>0</formula>
    </cfRule>
  </conditionalFormatting>
  <conditionalFormatting sqref="AM397">
    <cfRule type="cellIs" dxfId="16839" priority="17516" operator="equal">
      <formula>0</formula>
    </cfRule>
  </conditionalFormatting>
  <conditionalFormatting sqref="AM398">
    <cfRule type="cellIs" dxfId="16838" priority="17517" operator="equal">
      <formula>0</formula>
    </cfRule>
  </conditionalFormatting>
  <conditionalFormatting sqref="AM399">
    <cfRule type="cellIs" dxfId="16837" priority="17518" operator="equal">
      <formula>0</formula>
    </cfRule>
  </conditionalFormatting>
  <conditionalFormatting sqref="AM400">
    <cfRule type="cellIs" dxfId="16836" priority="17519" operator="equal">
      <formula>0</formula>
    </cfRule>
  </conditionalFormatting>
  <conditionalFormatting sqref="AM401">
    <cfRule type="cellIs" dxfId="16835" priority="17520" operator="equal">
      <formula>0</formula>
    </cfRule>
  </conditionalFormatting>
  <conditionalFormatting sqref="AM402">
    <cfRule type="cellIs" dxfId="16834" priority="17521" operator="equal">
      <formula>0</formula>
    </cfRule>
  </conditionalFormatting>
  <conditionalFormatting sqref="AM403">
    <cfRule type="cellIs" dxfId="16833" priority="17522" operator="equal">
      <formula>0</formula>
    </cfRule>
  </conditionalFormatting>
  <conditionalFormatting sqref="AM404">
    <cfRule type="cellIs" dxfId="16832" priority="17523" operator="equal">
      <formula>0</formula>
    </cfRule>
  </conditionalFormatting>
  <conditionalFormatting sqref="AM405">
    <cfRule type="cellIs" dxfId="16831" priority="17524" operator="equal">
      <formula>0</formula>
    </cfRule>
  </conditionalFormatting>
  <conditionalFormatting sqref="AM406">
    <cfRule type="cellIs" dxfId="16830" priority="17525" operator="equal">
      <formula>0</formula>
    </cfRule>
  </conditionalFormatting>
  <conditionalFormatting sqref="AM407">
    <cfRule type="cellIs" dxfId="16829" priority="17526" operator="equal">
      <formula>0</formula>
    </cfRule>
  </conditionalFormatting>
  <conditionalFormatting sqref="AM408">
    <cfRule type="cellIs" dxfId="16828" priority="17527" operator="equal">
      <formula>0</formula>
    </cfRule>
  </conditionalFormatting>
  <conditionalFormatting sqref="AM409">
    <cfRule type="cellIs" dxfId="16827" priority="17528" operator="equal">
      <formula>0</formula>
    </cfRule>
  </conditionalFormatting>
  <conditionalFormatting sqref="AM410">
    <cfRule type="cellIs" dxfId="16826" priority="17529" operator="equal">
      <formula>0</formula>
    </cfRule>
  </conditionalFormatting>
  <conditionalFormatting sqref="AM411">
    <cfRule type="cellIs" dxfId="16825" priority="17530" operator="equal">
      <formula>0</formula>
    </cfRule>
  </conditionalFormatting>
  <conditionalFormatting sqref="AM412">
    <cfRule type="cellIs" dxfId="16824" priority="17531" operator="equal">
      <formula>0</formula>
    </cfRule>
  </conditionalFormatting>
  <conditionalFormatting sqref="AM413">
    <cfRule type="cellIs" dxfId="16823" priority="17532" operator="equal">
      <formula>0</formula>
    </cfRule>
  </conditionalFormatting>
  <conditionalFormatting sqref="AM414">
    <cfRule type="cellIs" dxfId="16822" priority="17533" operator="equal">
      <formula>0</formula>
    </cfRule>
  </conditionalFormatting>
  <conditionalFormatting sqref="AM415">
    <cfRule type="cellIs" dxfId="16821" priority="17534" operator="equal">
      <formula>0</formula>
    </cfRule>
  </conditionalFormatting>
  <conditionalFormatting sqref="AM416">
    <cfRule type="cellIs" dxfId="16820" priority="17535" operator="equal">
      <formula>0</formula>
    </cfRule>
  </conditionalFormatting>
  <conditionalFormatting sqref="AM417">
    <cfRule type="cellIs" dxfId="16819" priority="17536" operator="equal">
      <formula>0</formula>
    </cfRule>
  </conditionalFormatting>
  <conditionalFormatting sqref="AM418">
    <cfRule type="cellIs" dxfId="16818" priority="17537" operator="equal">
      <formula>0</formula>
    </cfRule>
  </conditionalFormatting>
  <conditionalFormatting sqref="AM419">
    <cfRule type="cellIs" dxfId="16817" priority="17538" operator="equal">
      <formula>0</formula>
    </cfRule>
  </conditionalFormatting>
  <conditionalFormatting sqref="AM420">
    <cfRule type="cellIs" dxfId="16816" priority="17539" operator="equal">
      <formula>0</formula>
    </cfRule>
  </conditionalFormatting>
  <conditionalFormatting sqref="AM421">
    <cfRule type="cellIs" dxfId="16815" priority="17540" operator="equal">
      <formula>0</formula>
    </cfRule>
  </conditionalFormatting>
  <conditionalFormatting sqref="AM422">
    <cfRule type="cellIs" dxfId="16814" priority="17541" operator="equal">
      <formula>0</formula>
    </cfRule>
  </conditionalFormatting>
  <conditionalFormatting sqref="AM423">
    <cfRule type="cellIs" dxfId="16813" priority="17542" operator="equal">
      <formula>0</formula>
    </cfRule>
  </conditionalFormatting>
  <conditionalFormatting sqref="AM424">
    <cfRule type="cellIs" dxfId="16812" priority="17543" operator="equal">
      <formula>0</formula>
    </cfRule>
  </conditionalFormatting>
  <conditionalFormatting sqref="AM425">
    <cfRule type="cellIs" dxfId="16811" priority="17544" operator="equal">
      <formula>0</formula>
    </cfRule>
  </conditionalFormatting>
  <conditionalFormatting sqref="AM426">
    <cfRule type="cellIs" dxfId="16810" priority="17545" operator="equal">
      <formula>0</formula>
    </cfRule>
  </conditionalFormatting>
  <conditionalFormatting sqref="AM427">
    <cfRule type="cellIs" dxfId="16809" priority="17546" operator="equal">
      <formula>0</formula>
    </cfRule>
  </conditionalFormatting>
  <conditionalFormatting sqref="AM428">
    <cfRule type="cellIs" dxfId="16808" priority="17547" operator="equal">
      <formula>0</formula>
    </cfRule>
  </conditionalFormatting>
  <conditionalFormatting sqref="AM429">
    <cfRule type="cellIs" dxfId="16807" priority="17548" operator="equal">
      <formula>0</formula>
    </cfRule>
  </conditionalFormatting>
  <conditionalFormatting sqref="AM430">
    <cfRule type="cellIs" dxfId="16806" priority="17549" operator="equal">
      <formula>0</formula>
    </cfRule>
  </conditionalFormatting>
  <conditionalFormatting sqref="AM431">
    <cfRule type="cellIs" dxfId="16805" priority="17550" operator="equal">
      <formula>0</formula>
    </cfRule>
  </conditionalFormatting>
  <conditionalFormatting sqref="AM432">
    <cfRule type="cellIs" dxfId="16804" priority="17551" operator="equal">
      <formula>0</formula>
    </cfRule>
  </conditionalFormatting>
  <conditionalFormatting sqref="AM433">
    <cfRule type="cellIs" dxfId="16803" priority="17552" operator="equal">
      <formula>0</formula>
    </cfRule>
  </conditionalFormatting>
  <conditionalFormatting sqref="AM434">
    <cfRule type="cellIs" dxfId="16802" priority="17553" operator="equal">
      <formula>0</formula>
    </cfRule>
  </conditionalFormatting>
  <conditionalFormatting sqref="AM435">
    <cfRule type="cellIs" dxfId="16801" priority="17554" operator="equal">
      <formula>0</formula>
    </cfRule>
  </conditionalFormatting>
  <conditionalFormatting sqref="AM436">
    <cfRule type="cellIs" dxfId="16800" priority="17555" operator="equal">
      <formula>0</formula>
    </cfRule>
  </conditionalFormatting>
  <conditionalFormatting sqref="AM437">
    <cfRule type="cellIs" dxfId="16799" priority="17556" operator="equal">
      <formula>0</formula>
    </cfRule>
  </conditionalFormatting>
  <conditionalFormatting sqref="AM438">
    <cfRule type="cellIs" dxfId="16798" priority="17557" operator="equal">
      <formula>0</formula>
    </cfRule>
  </conditionalFormatting>
  <conditionalFormatting sqref="AM439">
    <cfRule type="cellIs" dxfId="16797" priority="17558" operator="equal">
      <formula>0</formula>
    </cfRule>
  </conditionalFormatting>
  <conditionalFormatting sqref="AM440">
    <cfRule type="cellIs" dxfId="16796" priority="17559" operator="equal">
      <formula>0</formula>
    </cfRule>
  </conditionalFormatting>
  <conditionalFormatting sqref="AM441">
    <cfRule type="cellIs" dxfId="16795" priority="17560" operator="equal">
      <formula>0</formula>
    </cfRule>
  </conditionalFormatting>
  <conditionalFormatting sqref="AM442">
    <cfRule type="cellIs" dxfId="16794" priority="17561" operator="equal">
      <formula>0</formula>
    </cfRule>
  </conditionalFormatting>
  <conditionalFormatting sqref="AM443">
    <cfRule type="cellIs" dxfId="16793" priority="17562" operator="equal">
      <formula>0</formula>
    </cfRule>
  </conditionalFormatting>
  <conditionalFormatting sqref="AM444">
    <cfRule type="cellIs" dxfId="16792" priority="17563" operator="equal">
      <formula>0</formula>
    </cfRule>
  </conditionalFormatting>
  <conditionalFormatting sqref="AM445">
    <cfRule type="cellIs" dxfId="16791" priority="17564" operator="equal">
      <formula>0</formula>
    </cfRule>
  </conditionalFormatting>
  <conditionalFormatting sqref="AM446">
    <cfRule type="cellIs" dxfId="16790" priority="17565" operator="equal">
      <formula>0</formula>
    </cfRule>
  </conditionalFormatting>
  <conditionalFormatting sqref="AM447">
    <cfRule type="cellIs" dxfId="16789" priority="17566" operator="equal">
      <formula>0</formula>
    </cfRule>
  </conditionalFormatting>
  <conditionalFormatting sqref="AM448">
    <cfRule type="cellIs" dxfId="16788" priority="17567" operator="equal">
      <formula>0</formula>
    </cfRule>
  </conditionalFormatting>
  <conditionalFormatting sqref="AM449">
    <cfRule type="cellIs" dxfId="16787" priority="17568" operator="equal">
      <formula>0</formula>
    </cfRule>
  </conditionalFormatting>
  <conditionalFormatting sqref="AM450">
    <cfRule type="cellIs" dxfId="16786" priority="17569" operator="equal">
      <formula>0</formula>
    </cfRule>
  </conditionalFormatting>
  <conditionalFormatting sqref="AM451">
    <cfRule type="cellIs" dxfId="16785" priority="17570" operator="equal">
      <formula>0</formula>
    </cfRule>
  </conditionalFormatting>
  <conditionalFormatting sqref="AM452">
    <cfRule type="cellIs" dxfId="16784" priority="17571" operator="equal">
      <formula>0</formula>
    </cfRule>
  </conditionalFormatting>
  <conditionalFormatting sqref="AM453">
    <cfRule type="cellIs" dxfId="16783" priority="17572" operator="equal">
      <formula>0</formula>
    </cfRule>
  </conditionalFormatting>
  <conditionalFormatting sqref="AM454">
    <cfRule type="cellIs" dxfId="16782" priority="17573" operator="equal">
      <formula>0</formula>
    </cfRule>
  </conditionalFormatting>
  <conditionalFormatting sqref="AM455">
    <cfRule type="cellIs" dxfId="16781" priority="17574" operator="equal">
      <formula>0</formula>
    </cfRule>
  </conditionalFormatting>
  <conditionalFormatting sqref="AM456">
    <cfRule type="cellIs" dxfId="16780" priority="17575" operator="equal">
      <formula>0</formula>
    </cfRule>
  </conditionalFormatting>
  <conditionalFormatting sqref="AM457">
    <cfRule type="cellIs" dxfId="16779" priority="17576" operator="equal">
      <formula>0</formula>
    </cfRule>
  </conditionalFormatting>
  <conditionalFormatting sqref="AM458">
    <cfRule type="cellIs" dxfId="16778" priority="17577" operator="equal">
      <formula>0</formula>
    </cfRule>
  </conditionalFormatting>
  <conditionalFormatting sqref="AM459">
    <cfRule type="cellIs" dxfId="16777" priority="17578" operator="equal">
      <formula>0</formula>
    </cfRule>
  </conditionalFormatting>
  <conditionalFormatting sqref="AM460">
    <cfRule type="cellIs" dxfId="16776" priority="17579" operator="equal">
      <formula>0</formula>
    </cfRule>
  </conditionalFormatting>
  <conditionalFormatting sqref="AM461">
    <cfRule type="cellIs" dxfId="16775" priority="17580" operator="equal">
      <formula>0</formula>
    </cfRule>
  </conditionalFormatting>
  <conditionalFormatting sqref="AM462">
    <cfRule type="cellIs" dxfId="16774" priority="17581" operator="equal">
      <formula>0</formula>
    </cfRule>
  </conditionalFormatting>
  <conditionalFormatting sqref="AM463">
    <cfRule type="cellIs" dxfId="16773" priority="17582" operator="equal">
      <formula>0</formula>
    </cfRule>
  </conditionalFormatting>
  <conditionalFormatting sqref="AM464">
    <cfRule type="cellIs" dxfId="16772" priority="17583" operator="equal">
      <formula>0</formula>
    </cfRule>
  </conditionalFormatting>
  <conditionalFormatting sqref="AM465">
    <cfRule type="cellIs" dxfId="16771" priority="17584" operator="equal">
      <formula>0</formula>
    </cfRule>
  </conditionalFormatting>
  <conditionalFormatting sqref="AM466">
    <cfRule type="cellIs" dxfId="16770" priority="17585" operator="equal">
      <formula>0</formula>
    </cfRule>
  </conditionalFormatting>
  <conditionalFormatting sqref="AM467">
    <cfRule type="cellIs" dxfId="16769" priority="17586" operator="equal">
      <formula>0</formula>
    </cfRule>
  </conditionalFormatting>
  <conditionalFormatting sqref="AM468">
    <cfRule type="cellIs" dxfId="16768" priority="17587" operator="equal">
      <formula>0</formula>
    </cfRule>
  </conditionalFormatting>
  <conditionalFormatting sqref="AM469">
    <cfRule type="cellIs" dxfId="16767" priority="17588" operator="equal">
      <formula>0</formula>
    </cfRule>
  </conditionalFormatting>
  <conditionalFormatting sqref="AM470">
    <cfRule type="cellIs" dxfId="16766" priority="17589" operator="equal">
      <formula>0</formula>
    </cfRule>
  </conditionalFormatting>
  <conditionalFormatting sqref="AM471">
    <cfRule type="cellIs" dxfId="16765" priority="17590" operator="equal">
      <formula>0</formula>
    </cfRule>
  </conditionalFormatting>
  <conditionalFormatting sqref="AM472">
    <cfRule type="cellIs" dxfId="16764" priority="17591" operator="equal">
      <formula>0</formula>
    </cfRule>
  </conditionalFormatting>
  <conditionalFormatting sqref="AM473">
    <cfRule type="cellIs" dxfId="16763" priority="17592" operator="equal">
      <formula>0</formula>
    </cfRule>
  </conditionalFormatting>
  <conditionalFormatting sqref="AM474">
    <cfRule type="cellIs" dxfId="16762" priority="17593" operator="equal">
      <formula>0</formula>
    </cfRule>
  </conditionalFormatting>
  <conditionalFormatting sqref="AM475">
    <cfRule type="cellIs" dxfId="16761" priority="17594" operator="equal">
      <formula>0</formula>
    </cfRule>
  </conditionalFormatting>
  <conditionalFormatting sqref="AM476">
    <cfRule type="cellIs" dxfId="16760" priority="17595" operator="equal">
      <formula>0</formula>
    </cfRule>
  </conditionalFormatting>
  <conditionalFormatting sqref="AM477">
    <cfRule type="cellIs" dxfId="16759" priority="17596" operator="equal">
      <formula>0</formula>
    </cfRule>
  </conditionalFormatting>
  <conditionalFormatting sqref="AM478">
    <cfRule type="cellIs" dxfId="16758" priority="17597" operator="equal">
      <formula>0</formula>
    </cfRule>
  </conditionalFormatting>
  <conditionalFormatting sqref="AM479">
    <cfRule type="cellIs" dxfId="16757" priority="17598" operator="equal">
      <formula>0</formula>
    </cfRule>
  </conditionalFormatting>
  <conditionalFormatting sqref="AM480">
    <cfRule type="cellIs" dxfId="16756" priority="17599" operator="equal">
      <formula>0</formula>
    </cfRule>
  </conditionalFormatting>
  <conditionalFormatting sqref="AM481">
    <cfRule type="cellIs" dxfId="16755" priority="17600" operator="equal">
      <formula>0</formula>
    </cfRule>
  </conditionalFormatting>
  <conditionalFormatting sqref="AM482">
    <cfRule type="cellIs" dxfId="16754" priority="17601" operator="equal">
      <formula>0</formula>
    </cfRule>
  </conditionalFormatting>
  <conditionalFormatting sqref="AM483">
    <cfRule type="cellIs" dxfId="16753" priority="17602" operator="equal">
      <formula>0</formula>
    </cfRule>
  </conditionalFormatting>
  <conditionalFormatting sqref="AM484">
    <cfRule type="cellIs" dxfId="16752" priority="17603" operator="equal">
      <formula>0</formula>
    </cfRule>
  </conditionalFormatting>
  <conditionalFormatting sqref="AM485">
    <cfRule type="cellIs" dxfId="16751" priority="17604" operator="equal">
      <formula>0</formula>
    </cfRule>
  </conditionalFormatting>
  <conditionalFormatting sqref="AM486">
    <cfRule type="cellIs" dxfId="16750" priority="17605" operator="equal">
      <formula>0</formula>
    </cfRule>
  </conditionalFormatting>
  <conditionalFormatting sqref="AM487">
    <cfRule type="cellIs" dxfId="16749" priority="17606" operator="equal">
      <formula>0</formula>
    </cfRule>
  </conditionalFormatting>
  <conditionalFormatting sqref="AM488">
    <cfRule type="cellIs" dxfId="16748" priority="17607" operator="equal">
      <formula>0</formula>
    </cfRule>
  </conditionalFormatting>
  <conditionalFormatting sqref="AM489">
    <cfRule type="cellIs" dxfId="16747" priority="17608" operator="equal">
      <formula>0</formula>
    </cfRule>
  </conditionalFormatting>
  <conditionalFormatting sqref="AM490">
    <cfRule type="cellIs" dxfId="16746" priority="17609" operator="equal">
      <formula>0</formula>
    </cfRule>
  </conditionalFormatting>
  <conditionalFormatting sqref="AM491">
    <cfRule type="cellIs" dxfId="16745" priority="17610" operator="equal">
      <formula>0</formula>
    </cfRule>
  </conditionalFormatting>
  <conditionalFormatting sqref="AM492">
    <cfRule type="cellIs" dxfId="16744" priority="17611" operator="equal">
      <formula>0</formula>
    </cfRule>
  </conditionalFormatting>
  <conditionalFormatting sqref="AM493">
    <cfRule type="cellIs" dxfId="16743" priority="17612" operator="equal">
      <formula>0</formula>
    </cfRule>
  </conditionalFormatting>
  <conditionalFormatting sqref="AM494">
    <cfRule type="cellIs" dxfId="16742" priority="17613" operator="equal">
      <formula>0</formula>
    </cfRule>
  </conditionalFormatting>
  <conditionalFormatting sqref="AM495">
    <cfRule type="cellIs" dxfId="16741" priority="17614" operator="equal">
      <formula>0</formula>
    </cfRule>
  </conditionalFormatting>
  <conditionalFormatting sqref="AM496">
    <cfRule type="cellIs" dxfId="16740" priority="17615" operator="equal">
      <formula>0</formula>
    </cfRule>
  </conditionalFormatting>
  <conditionalFormatting sqref="AM497">
    <cfRule type="cellIs" dxfId="16739" priority="17616" operator="equal">
      <formula>0</formula>
    </cfRule>
  </conditionalFormatting>
  <conditionalFormatting sqref="AM498">
    <cfRule type="cellIs" dxfId="16738" priority="17617" operator="equal">
      <formula>0</formula>
    </cfRule>
  </conditionalFormatting>
  <conditionalFormatting sqref="AM499">
    <cfRule type="cellIs" dxfId="16737" priority="17618" operator="equal">
      <formula>0</formula>
    </cfRule>
  </conditionalFormatting>
  <conditionalFormatting sqref="AM500">
    <cfRule type="cellIs" dxfId="16736" priority="17619" operator="equal">
      <formula>0</formula>
    </cfRule>
  </conditionalFormatting>
  <conditionalFormatting sqref="AM501">
    <cfRule type="cellIs" dxfId="16735" priority="17620" operator="equal">
      <formula>0</formula>
    </cfRule>
  </conditionalFormatting>
  <conditionalFormatting sqref="AM502">
    <cfRule type="cellIs" dxfId="16734" priority="17621" operator="equal">
      <formula>0</formula>
    </cfRule>
  </conditionalFormatting>
  <conditionalFormatting sqref="AM503">
    <cfRule type="cellIs" dxfId="16733" priority="17622" operator="equal">
      <formula>0</formula>
    </cfRule>
  </conditionalFormatting>
  <conditionalFormatting sqref="AM504">
    <cfRule type="cellIs" dxfId="16732" priority="17623" operator="equal">
      <formula>0</formula>
    </cfRule>
  </conditionalFormatting>
  <conditionalFormatting sqref="AM505">
    <cfRule type="cellIs" dxfId="16731" priority="17624" operator="equal">
      <formula>0</formula>
    </cfRule>
  </conditionalFormatting>
  <conditionalFormatting sqref="AM506">
    <cfRule type="cellIs" dxfId="16730" priority="17625" operator="equal">
      <formula>0</formula>
    </cfRule>
  </conditionalFormatting>
  <conditionalFormatting sqref="AM507">
    <cfRule type="cellIs" dxfId="16729" priority="17626" operator="equal">
      <formula>0</formula>
    </cfRule>
  </conditionalFormatting>
  <conditionalFormatting sqref="AM508">
    <cfRule type="cellIs" dxfId="16728" priority="17627" operator="equal">
      <formula>0</formula>
    </cfRule>
  </conditionalFormatting>
  <conditionalFormatting sqref="AM509">
    <cfRule type="cellIs" dxfId="16727" priority="17628" operator="equal">
      <formula>0</formula>
    </cfRule>
  </conditionalFormatting>
  <conditionalFormatting sqref="AM510">
    <cfRule type="cellIs" dxfId="16726" priority="17629" operator="equal">
      <formula>0</formula>
    </cfRule>
  </conditionalFormatting>
  <conditionalFormatting sqref="AM512">
    <cfRule type="cellIs" dxfId="16725" priority="17630" operator="equal">
      <formula>0</formula>
    </cfRule>
  </conditionalFormatting>
  <conditionalFormatting sqref="AM513">
    <cfRule type="cellIs" dxfId="16724" priority="17631" operator="equal">
      <formula>0</formula>
    </cfRule>
  </conditionalFormatting>
  <conditionalFormatting sqref="AM514">
    <cfRule type="cellIs" dxfId="16723" priority="17632" operator="equal">
      <formula>0</formula>
    </cfRule>
  </conditionalFormatting>
  <conditionalFormatting sqref="AM515">
    <cfRule type="cellIs" dxfId="16722" priority="17633" operator="equal">
      <formula>0</formula>
    </cfRule>
  </conditionalFormatting>
  <conditionalFormatting sqref="AM516">
    <cfRule type="cellIs" dxfId="16721" priority="17634" operator="equal">
      <formula>0</formula>
    </cfRule>
  </conditionalFormatting>
  <conditionalFormatting sqref="AM517">
    <cfRule type="cellIs" dxfId="16720" priority="17635" operator="equal">
      <formula>0</formula>
    </cfRule>
  </conditionalFormatting>
  <conditionalFormatting sqref="AM518">
    <cfRule type="cellIs" dxfId="16719" priority="17636" operator="equal">
      <formula>0</formula>
    </cfRule>
  </conditionalFormatting>
  <conditionalFormatting sqref="AM519">
    <cfRule type="cellIs" dxfId="16718" priority="17637" operator="equal">
      <formula>0</formula>
    </cfRule>
  </conditionalFormatting>
  <conditionalFormatting sqref="AM520">
    <cfRule type="cellIs" dxfId="16717" priority="17638" operator="equal">
      <formula>0</formula>
    </cfRule>
  </conditionalFormatting>
  <conditionalFormatting sqref="AM521">
    <cfRule type="cellIs" dxfId="16716" priority="17639" operator="equal">
      <formula>0</formula>
    </cfRule>
  </conditionalFormatting>
  <conditionalFormatting sqref="AM522">
    <cfRule type="cellIs" dxfId="16715" priority="17640" operator="equal">
      <formula>0</formula>
    </cfRule>
  </conditionalFormatting>
  <conditionalFormatting sqref="AM523">
    <cfRule type="cellIs" dxfId="16714" priority="17641" operator="equal">
      <formula>0</formula>
    </cfRule>
  </conditionalFormatting>
  <conditionalFormatting sqref="AM524">
    <cfRule type="cellIs" dxfId="16713" priority="17642" operator="equal">
      <formula>0</formula>
    </cfRule>
  </conditionalFormatting>
  <conditionalFormatting sqref="AM525">
    <cfRule type="cellIs" dxfId="16712" priority="17643" operator="equal">
      <formula>0</formula>
    </cfRule>
  </conditionalFormatting>
  <conditionalFormatting sqref="AM526">
    <cfRule type="cellIs" dxfId="16711" priority="17644" operator="equal">
      <formula>0</formula>
    </cfRule>
  </conditionalFormatting>
  <conditionalFormatting sqref="AM527">
    <cfRule type="cellIs" dxfId="16710" priority="17645" operator="equal">
      <formula>0</formula>
    </cfRule>
  </conditionalFormatting>
  <conditionalFormatting sqref="AM528">
    <cfRule type="cellIs" dxfId="16709" priority="17646" operator="equal">
      <formula>0</formula>
    </cfRule>
  </conditionalFormatting>
  <conditionalFormatting sqref="AM529">
    <cfRule type="cellIs" dxfId="16708" priority="17647" operator="equal">
      <formula>0</formula>
    </cfRule>
  </conditionalFormatting>
  <conditionalFormatting sqref="AM530">
    <cfRule type="cellIs" dxfId="16707" priority="17648" operator="equal">
      <formula>0</formula>
    </cfRule>
  </conditionalFormatting>
  <conditionalFormatting sqref="AM531">
    <cfRule type="cellIs" dxfId="16706" priority="17649" operator="equal">
      <formula>0</formula>
    </cfRule>
  </conditionalFormatting>
  <conditionalFormatting sqref="AM532">
    <cfRule type="cellIs" dxfId="16705" priority="17650" operator="equal">
      <formula>0</formula>
    </cfRule>
  </conditionalFormatting>
  <conditionalFormatting sqref="AM533">
    <cfRule type="cellIs" dxfId="16704" priority="17651" operator="equal">
      <formula>0</formula>
    </cfRule>
  </conditionalFormatting>
  <conditionalFormatting sqref="AM534">
    <cfRule type="cellIs" dxfId="16703" priority="17652" operator="equal">
      <formula>0</formula>
    </cfRule>
  </conditionalFormatting>
  <conditionalFormatting sqref="AM535">
    <cfRule type="cellIs" dxfId="16702" priority="17653" operator="equal">
      <formula>0</formula>
    </cfRule>
  </conditionalFormatting>
  <conditionalFormatting sqref="AM536">
    <cfRule type="cellIs" dxfId="16701" priority="17654" operator="equal">
      <formula>0</formula>
    </cfRule>
  </conditionalFormatting>
  <conditionalFormatting sqref="AM537">
    <cfRule type="cellIs" dxfId="16700" priority="17655" operator="equal">
      <formula>0</formula>
    </cfRule>
  </conditionalFormatting>
  <conditionalFormatting sqref="AN322">
    <cfRule type="cellIs" dxfId="16699" priority="17656" operator="equal">
      <formula>0</formula>
    </cfRule>
  </conditionalFormatting>
  <conditionalFormatting sqref="AN323">
    <cfRule type="cellIs" dxfId="16698" priority="17657" operator="equal">
      <formula>0</formula>
    </cfRule>
  </conditionalFormatting>
  <conditionalFormatting sqref="AN324">
    <cfRule type="cellIs" dxfId="16697" priority="17658" operator="equal">
      <formula>0</formula>
    </cfRule>
  </conditionalFormatting>
  <conditionalFormatting sqref="AN325">
    <cfRule type="cellIs" dxfId="16696" priority="17659" operator="equal">
      <formula>0</formula>
    </cfRule>
  </conditionalFormatting>
  <conditionalFormatting sqref="AN326">
    <cfRule type="cellIs" dxfId="16695" priority="17660" operator="equal">
      <formula>0</formula>
    </cfRule>
  </conditionalFormatting>
  <conditionalFormatting sqref="AN327">
    <cfRule type="cellIs" dxfId="16694" priority="17661" operator="equal">
      <formula>0</formula>
    </cfRule>
  </conditionalFormatting>
  <conditionalFormatting sqref="AN328">
    <cfRule type="cellIs" dxfId="16693" priority="17662" operator="equal">
      <formula>0</formula>
    </cfRule>
  </conditionalFormatting>
  <conditionalFormatting sqref="AN329">
    <cfRule type="cellIs" dxfId="16692" priority="17663" operator="equal">
      <formula>0</formula>
    </cfRule>
  </conditionalFormatting>
  <conditionalFormatting sqref="AN330">
    <cfRule type="cellIs" dxfId="16691" priority="17664" operator="equal">
      <formula>0</formula>
    </cfRule>
  </conditionalFormatting>
  <conditionalFormatting sqref="AN331">
    <cfRule type="cellIs" dxfId="16690" priority="17665" operator="equal">
      <formula>0</formula>
    </cfRule>
  </conditionalFormatting>
  <conditionalFormatting sqref="AN332">
    <cfRule type="cellIs" dxfId="16689" priority="17666" operator="equal">
      <formula>0</formula>
    </cfRule>
  </conditionalFormatting>
  <conditionalFormatting sqref="AN333">
    <cfRule type="cellIs" dxfId="16688" priority="17667" operator="equal">
      <formula>0</formula>
    </cfRule>
  </conditionalFormatting>
  <conditionalFormatting sqref="AN334">
    <cfRule type="cellIs" dxfId="16687" priority="17668" operator="equal">
      <formula>0</formula>
    </cfRule>
  </conditionalFormatting>
  <conditionalFormatting sqref="AN335">
    <cfRule type="cellIs" dxfId="16686" priority="17669" operator="equal">
      <formula>0</formula>
    </cfRule>
  </conditionalFormatting>
  <conditionalFormatting sqref="AN336">
    <cfRule type="cellIs" dxfId="16685" priority="17670" operator="equal">
      <formula>0</formula>
    </cfRule>
  </conditionalFormatting>
  <conditionalFormatting sqref="AN337">
    <cfRule type="cellIs" dxfId="16684" priority="17671" operator="equal">
      <formula>0</formula>
    </cfRule>
  </conditionalFormatting>
  <conditionalFormatting sqref="AN338">
    <cfRule type="cellIs" dxfId="16683" priority="17672" operator="equal">
      <formula>0</formula>
    </cfRule>
  </conditionalFormatting>
  <conditionalFormatting sqref="AN339">
    <cfRule type="cellIs" dxfId="16682" priority="17673" operator="equal">
      <formula>0</formula>
    </cfRule>
  </conditionalFormatting>
  <conditionalFormatting sqref="AN340">
    <cfRule type="cellIs" dxfId="16681" priority="17674" operator="equal">
      <formula>0</formula>
    </cfRule>
  </conditionalFormatting>
  <conditionalFormatting sqref="AN341">
    <cfRule type="cellIs" dxfId="16680" priority="17675" operator="equal">
      <formula>0</formula>
    </cfRule>
  </conditionalFormatting>
  <conditionalFormatting sqref="AN342">
    <cfRule type="cellIs" dxfId="16679" priority="17676" operator="equal">
      <formula>0</formula>
    </cfRule>
  </conditionalFormatting>
  <conditionalFormatting sqref="AN343">
    <cfRule type="cellIs" dxfId="16678" priority="17677" operator="equal">
      <formula>0</formula>
    </cfRule>
  </conditionalFormatting>
  <conditionalFormatting sqref="AN344">
    <cfRule type="cellIs" dxfId="16677" priority="17678" operator="equal">
      <formula>0</formula>
    </cfRule>
  </conditionalFormatting>
  <conditionalFormatting sqref="AN345">
    <cfRule type="cellIs" dxfId="16676" priority="17679" operator="equal">
      <formula>0</formula>
    </cfRule>
  </conditionalFormatting>
  <conditionalFormatting sqref="AN346">
    <cfRule type="cellIs" dxfId="16675" priority="17680" operator="equal">
      <formula>0</formula>
    </cfRule>
  </conditionalFormatting>
  <conditionalFormatting sqref="AN347">
    <cfRule type="cellIs" dxfId="16674" priority="17681" operator="equal">
      <formula>0</formula>
    </cfRule>
  </conditionalFormatting>
  <conditionalFormatting sqref="AN348">
    <cfRule type="cellIs" dxfId="16673" priority="17682" operator="equal">
      <formula>0</formula>
    </cfRule>
  </conditionalFormatting>
  <conditionalFormatting sqref="AN349">
    <cfRule type="cellIs" dxfId="16672" priority="17683" operator="equal">
      <formula>0</formula>
    </cfRule>
  </conditionalFormatting>
  <conditionalFormatting sqref="AN350">
    <cfRule type="cellIs" dxfId="16671" priority="17684" operator="equal">
      <formula>0</formula>
    </cfRule>
  </conditionalFormatting>
  <conditionalFormatting sqref="AN351">
    <cfRule type="cellIs" dxfId="16670" priority="17685" operator="equal">
      <formula>0</formula>
    </cfRule>
  </conditionalFormatting>
  <conditionalFormatting sqref="AN352">
    <cfRule type="cellIs" dxfId="16669" priority="17686" operator="equal">
      <formula>0</formula>
    </cfRule>
  </conditionalFormatting>
  <conditionalFormatting sqref="AN353">
    <cfRule type="cellIs" dxfId="16668" priority="17687" operator="equal">
      <formula>0</formula>
    </cfRule>
  </conditionalFormatting>
  <conditionalFormatting sqref="AN354">
    <cfRule type="cellIs" dxfId="16667" priority="17688" operator="equal">
      <formula>0</formula>
    </cfRule>
  </conditionalFormatting>
  <conditionalFormatting sqref="AN355">
    <cfRule type="cellIs" dxfId="16666" priority="17689" operator="equal">
      <formula>0</formula>
    </cfRule>
  </conditionalFormatting>
  <conditionalFormatting sqref="AN356">
    <cfRule type="cellIs" dxfId="16665" priority="17690" operator="equal">
      <formula>0</formula>
    </cfRule>
  </conditionalFormatting>
  <conditionalFormatting sqref="AN357">
    <cfRule type="cellIs" dxfId="16664" priority="17691" operator="equal">
      <formula>0</formula>
    </cfRule>
  </conditionalFormatting>
  <conditionalFormatting sqref="AN358">
    <cfRule type="cellIs" dxfId="16663" priority="17692" operator="equal">
      <formula>0</formula>
    </cfRule>
  </conditionalFormatting>
  <conditionalFormatting sqref="AN359">
    <cfRule type="cellIs" dxfId="16662" priority="17693" operator="equal">
      <formula>0</formula>
    </cfRule>
  </conditionalFormatting>
  <conditionalFormatting sqref="AN360">
    <cfRule type="cellIs" dxfId="16661" priority="17694" operator="equal">
      <formula>0</formula>
    </cfRule>
  </conditionalFormatting>
  <conditionalFormatting sqref="AN361">
    <cfRule type="cellIs" dxfId="16660" priority="17695" operator="equal">
      <formula>0</formula>
    </cfRule>
  </conditionalFormatting>
  <conditionalFormatting sqref="AN362">
    <cfRule type="cellIs" dxfId="16659" priority="17696" operator="equal">
      <formula>0</formula>
    </cfRule>
  </conditionalFormatting>
  <conditionalFormatting sqref="AN363">
    <cfRule type="cellIs" dxfId="16658" priority="17697" operator="equal">
      <formula>0</formula>
    </cfRule>
  </conditionalFormatting>
  <conditionalFormatting sqref="AN364">
    <cfRule type="cellIs" dxfId="16657" priority="17698" operator="equal">
      <formula>0</formula>
    </cfRule>
  </conditionalFormatting>
  <conditionalFormatting sqref="AN365">
    <cfRule type="cellIs" dxfId="16656" priority="17699" operator="equal">
      <formula>0</formula>
    </cfRule>
  </conditionalFormatting>
  <conditionalFormatting sqref="AN366">
    <cfRule type="cellIs" dxfId="16655" priority="17700" operator="equal">
      <formula>0</formula>
    </cfRule>
  </conditionalFormatting>
  <conditionalFormatting sqref="AN367">
    <cfRule type="cellIs" dxfId="16654" priority="17701" operator="equal">
      <formula>0</formula>
    </cfRule>
  </conditionalFormatting>
  <conditionalFormatting sqref="AN368">
    <cfRule type="cellIs" dxfId="16653" priority="17702" operator="equal">
      <formula>0</formula>
    </cfRule>
  </conditionalFormatting>
  <conditionalFormatting sqref="AN369">
    <cfRule type="cellIs" dxfId="16652" priority="17703" operator="equal">
      <formula>0</formula>
    </cfRule>
  </conditionalFormatting>
  <conditionalFormatting sqref="AN370">
    <cfRule type="cellIs" dxfId="16651" priority="17704" operator="equal">
      <formula>0</formula>
    </cfRule>
  </conditionalFormatting>
  <conditionalFormatting sqref="AN371">
    <cfRule type="cellIs" dxfId="16650" priority="17705" operator="equal">
      <formula>0</formula>
    </cfRule>
  </conditionalFormatting>
  <conditionalFormatting sqref="AN372">
    <cfRule type="cellIs" dxfId="16649" priority="17706" operator="equal">
      <formula>0</formula>
    </cfRule>
  </conditionalFormatting>
  <conditionalFormatting sqref="AN373">
    <cfRule type="cellIs" dxfId="16648" priority="17707" operator="equal">
      <formula>0</formula>
    </cfRule>
  </conditionalFormatting>
  <conditionalFormatting sqref="AN374">
    <cfRule type="cellIs" dxfId="16647" priority="17708" operator="equal">
      <formula>0</formula>
    </cfRule>
  </conditionalFormatting>
  <conditionalFormatting sqref="AN375">
    <cfRule type="cellIs" dxfId="16646" priority="17709" operator="equal">
      <formula>0</formula>
    </cfRule>
  </conditionalFormatting>
  <conditionalFormatting sqref="AN376">
    <cfRule type="cellIs" dxfId="16645" priority="17710" operator="equal">
      <formula>0</formula>
    </cfRule>
  </conditionalFormatting>
  <conditionalFormatting sqref="AN377">
    <cfRule type="cellIs" dxfId="16644" priority="17711" operator="equal">
      <formula>0</formula>
    </cfRule>
  </conditionalFormatting>
  <conditionalFormatting sqref="AN378">
    <cfRule type="cellIs" dxfId="16643" priority="17712" operator="equal">
      <formula>0</formula>
    </cfRule>
  </conditionalFormatting>
  <conditionalFormatting sqref="AN379">
    <cfRule type="cellIs" dxfId="16642" priority="17713" operator="equal">
      <formula>0</formula>
    </cfRule>
  </conditionalFormatting>
  <conditionalFormatting sqref="AN380">
    <cfRule type="cellIs" dxfId="16641" priority="17714" operator="equal">
      <formula>0</formula>
    </cfRule>
  </conditionalFormatting>
  <conditionalFormatting sqref="AN381">
    <cfRule type="cellIs" dxfId="16640" priority="17715" operator="equal">
      <formula>0</formula>
    </cfRule>
  </conditionalFormatting>
  <conditionalFormatting sqref="AN382">
    <cfRule type="cellIs" dxfId="16639" priority="17716" operator="equal">
      <formula>0</formula>
    </cfRule>
  </conditionalFormatting>
  <conditionalFormatting sqref="AN383">
    <cfRule type="cellIs" dxfId="16638" priority="17717" operator="equal">
      <formula>0</formula>
    </cfRule>
  </conditionalFormatting>
  <conditionalFormatting sqref="AN384">
    <cfRule type="cellIs" dxfId="16637" priority="17718" operator="equal">
      <formula>0</formula>
    </cfRule>
  </conditionalFormatting>
  <conditionalFormatting sqref="AN385">
    <cfRule type="cellIs" dxfId="16636" priority="17719" operator="equal">
      <formula>0</formula>
    </cfRule>
  </conditionalFormatting>
  <conditionalFormatting sqref="AN386">
    <cfRule type="cellIs" dxfId="16635" priority="17720" operator="equal">
      <formula>0</formula>
    </cfRule>
  </conditionalFormatting>
  <conditionalFormatting sqref="AN387">
    <cfRule type="cellIs" dxfId="16634" priority="17721" operator="equal">
      <formula>0</formula>
    </cfRule>
  </conditionalFormatting>
  <conditionalFormatting sqref="AN388">
    <cfRule type="cellIs" dxfId="16633" priority="17722" operator="equal">
      <formula>0</formula>
    </cfRule>
  </conditionalFormatting>
  <conditionalFormatting sqref="AN389">
    <cfRule type="cellIs" dxfId="16632" priority="17723" operator="equal">
      <formula>0</formula>
    </cfRule>
  </conditionalFormatting>
  <conditionalFormatting sqref="AN390">
    <cfRule type="cellIs" dxfId="16631" priority="17724" operator="equal">
      <formula>0</formula>
    </cfRule>
  </conditionalFormatting>
  <conditionalFormatting sqref="AN391">
    <cfRule type="cellIs" dxfId="16630" priority="17725" operator="equal">
      <formula>0</formula>
    </cfRule>
  </conditionalFormatting>
  <conditionalFormatting sqref="AN392">
    <cfRule type="cellIs" dxfId="16629" priority="17726" operator="equal">
      <formula>0</formula>
    </cfRule>
  </conditionalFormatting>
  <conditionalFormatting sqref="AN393">
    <cfRule type="cellIs" dxfId="16628" priority="17727" operator="equal">
      <formula>0</formula>
    </cfRule>
  </conditionalFormatting>
  <conditionalFormatting sqref="AN394">
    <cfRule type="cellIs" dxfId="16627" priority="17728" operator="equal">
      <formula>0</formula>
    </cfRule>
  </conditionalFormatting>
  <conditionalFormatting sqref="AN395">
    <cfRule type="cellIs" dxfId="16626" priority="17729" operator="equal">
      <formula>0</formula>
    </cfRule>
  </conditionalFormatting>
  <conditionalFormatting sqref="AN396">
    <cfRule type="cellIs" dxfId="16625" priority="17730" operator="equal">
      <formula>0</formula>
    </cfRule>
  </conditionalFormatting>
  <conditionalFormatting sqref="AN397">
    <cfRule type="cellIs" dxfId="16624" priority="17731" operator="equal">
      <formula>0</formula>
    </cfRule>
  </conditionalFormatting>
  <conditionalFormatting sqref="AN398">
    <cfRule type="cellIs" dxfId="16623" priority="17732" operator="equal">
      <formula>0</formula>
    </cfRule>
  </conditionalFormatting>
  <conditionalFormatting sqref="AN399">
    <cfRule type="cellIs" dxfId="16622" priority="17733" operator="equal">
      <formula>0</formula>
    </cfRule>
  </conditionalFormatting>
  <conditionalFormatting sqref="AN400">
    <cfRule type="cellIs" dxfId="16621" priority="17734" operator="equal">
      <formula>0</formula>
    </cfRule>
  </conditionalFormatting>
  <conditionalFormatting sqref="AN401">
    <cfRule type="cellIs" dxfId="16620" priority="17735" operator="equal">
      <formula>0</formula>
    </cfRule>
  </conditionalFormatting>
  <conditionalFormatting sqref="AN402">
    <cfRule type="cellIs" dxfId="16619" priority="17736" operator="equal">
      <formula>0</formula>
    </cfRule>
  </conditionalFormatting>
  <conditionalFormatting sqref="AN403">
    <cfRule type="cellIs" dxfId="16618" priority="17737" operator="equal">
      <formula>0</formula>
    </cfRule>
  </conditionalFormatting>
  <conditionalFormatting sqref="AN404">
    <cfRule type="cellIs" dxfId="16617" priority="17738" operator="equal">
      <formula>0</formula>
    </cfRule>
  </conditionalFormatting>
  <conditionalFormatting sqref="AN405">
    <cfRule type="cellIs" dxfId="16616" priority="17739" operator="equal">
      <formula>0</formula>
    </cfRule>
  </conditionalFormatting>
  <conditionalFormatting sqref="AN406">
    <cfRule type="cellIs" dxfId="16615" priority="17740" operator="equal">
      <formula>0</formula>
    </cfRule>
  </conditionalFormatting>
  <conditionalFormatting sqref="AN407">
    <cfRule type="cellIs" dxfId="16614" priority="17741" operator="equal">
      <formula>0</formula>
    </cfRule>
  </conditionalFormatting>
  <conditionalFormatting sqref="AN408">
    <cfRule type="cellIs" dxfId="16613" priority="17742" operator="equal">
      <formula>0</formula>
    </cfRule>
  </conditionalFormatting>
  <conditionalFormatting sqref="AN409">
    <cfRule type="cellIs" dxfId="16612" priority="17743" operator="equal">
      <formula>0</formula>
    </cfRule>
  </conditionalFormatting>
  <conditionalFormatting sqref="AN410">
    <cfRule type="cellIs" dxfId="16611" priority="17744" operator="equal">
      <formula>0</formula>
    </cfRule>
  </conditionalFormatting>
  <conditionalFormatting sqref="AN411">
    <cfRule type="cellIs" dxfId="16610" priority="17745" operator="equal">
      <formula>0</formula>
    </cfRule>
  </conditionalFormatting>
  <conditionalFormatting sqref="AN412">
    <cfRule type="cellIs" dxfId="16609" priority="17746" operator="equal">
      <formula>0</formula>
    </cfRule>
  </conditionalFormatting>
  <conditionalFormatting sqref="AN413">
    <cfRule type="cellIs" dxfId="16608" priority="17747" operator="equal">
      <formula>0</formula>
    </cfRule>
  </conditionalFormatting>
  <conditionalFormatting sqref="AN414">
    <cfRule type="cellIs" dxfId="16607" priority="17748" operator="equal">
      <formula>0</formula>
    </cfRule>
  </conditionalFormatting>
  <conditionalFormatting sqref="AN415">
    <cfRule type="cellIs" dxfId="16606" priority="17749" operator="equal">
      <formula>0</formula>
    </cfRule>
  </conditionalFormatting>
  <conditionalFormatting sqref="AN416">
    <cfRule type="cellIs" dxfId="16605" priority="17750" operator="equal">
      <formula>0</formula>
    </cfRule>
  </conditionalFormatting>
  <conditionalFormatting sqref="AN417">
    <cfRule type="cellIs" dxfId="16604" priority="17751" operator="equal">
      <formula>0</formula>
    </cfRule>
  </conditionalFormatting>
  <conditionalFormatting sqref="AN418">
    <cfRule type="cellIs" dxfId="16603" priority="17752" operator="equal">
      <formula>0</formula>
    </cfRule>
  </conditionalFormatting>
  <conditionalFormatting sqref="AN419">
    <cfRule type="cellIs" dxfId="16602" priority="17753" operator="equal">
      <formula>0</formula>
    </cfRule>
  </conditionalFormatting>
  <conditionalFormatting sqref="AN420">
    <cfRule type="cellIs" dxfId="16601" priority="17754" operator="equal">
      <formula>0</formula>
    </cfRule>
  </conditionalFormatting>
  <conditionalFormatting sqref="AN421">
    <cfRule type="cellIs" dxfId="16600" priority="17755" operator="equal">
      <formula>0</formula>
    </cfRule>
  </conditionalFormatting>
  <conditionalFormatting sqref="AN422">
    <cfRule type="cellIs" dxfId="16599" priority="17756" operator="equal">
      <formula>0</formula>
    </cfRule>
  </conditionalFormatting>
  <conditionalFormatting sqref="AN423">
    <cfRule type="cellIs" dxfId="16598" priority="17757" operator="equal">
      <formula>0</formula>
    </cfRule>
  </conditionalFormatting>
  <conditionalFormatting sqref="AN424">
    <cfRule type="cellIs" dxfId="16597" priority="17758" operator="equal">
      <formula>0</formula>
    </cfRule>
  </conditionalFormatting>
  <conditionalFormatting sqref="AN425">
    <cfRule type="cellIs" dxfId="16596" priority="17759" operator="equal">
      <formula>0</formula>
    </cfRule>
  </conditionalFormatting>
  <conditionalFormatting sqref="AN426">
    <cfRule type="cellIs" dxfId="16595" priority="17760" operator="equal">
      <formula>0</formula>
    </cfRule>
  </conditionalFormatting>
  <conditionalFormatting sqref="AN427">
    <cfRule type="cellIs" dxfId="16594" priority="17761" operator="equal">
      <formula>0</formula>
    </cfRule>
  </conditionalFormatting>
  <conditionalFormatting sqref="AN428">
    <cfRule type="cellIs" dxfId="16593" priority="17762" operator="equal">
      <formula>0</formula>
    </cfRule>
  </conditionalFormatting>
  <conditionalFormatting sqref="AN429">
    <cfRule type="cellIs" dxfId="16592" priority="17763" operator="equal">
      <formula>0</formula>
    </cfRule>
  </conditionalFormatting>
  <conditionalFormatting sqref="AN430">
    <cfRule type="cellIs" dxfId="16591" priority="17764" operator="equal">
      <formula>0</formula>
    </cfRule>
  </conditionalFormatting>
  <conditionalFormatting sqref="AN431">
    <cfRule type="cellIs" dxfId="16590" priority="17765" operator="equal">
      <formula>0</formula>
    </cfRule>
  </conditionalFormatting>
  <conditionalFormatting sqref="AN432">
    <cfRule type="cellIs" dxfId="16589" priority="17766" operator="equal">
      <formula>0</formula>
    </cfRule>
  </conditionalFormatting>
  <conditionalFormatting sqref="AN433">
    <cfRule type="cellIs" dxfId="16588" priority="17767" operator="equal">
      <formula>0</formula>
    </cfRule>
  </conditionalFormatting>
  <conditionalFormatting sqref="AN434">
    <cfRule type="cellIs" dxfId="16587" priority="17768" operator="equal">
      <formula>0</formula>
    </cfRule>
  </conditionalFormatting>
  <conditionalFormatting sqref="AN435">
    <cfRule type="cellIs" dxfId="16586" priority="17769" operator="equal">
      <formula>0</formula>
    </cfRule>
  </conditionalFormatting>
  <conditionalFormatting sqref="AN436">
    <cfRule type="cellIs" dxfId="16585" priority="17770" operator="equal">
      <formula>0</formula>
    </cfRule>
  </conditionalFormatting>
  <conditionalFormatting sqref="AN437">
    <cfRule type="cellIs" dxfId="16584" priority="17771" operator="equal">
      <formula>0</formula>
    </cfRule>
  </conditionalFormatting>
  <conditionalFormatting sqref="AN438">
    <cfRule type="cellIs" dxfId="16583" priority="17772" operator="equal">
      <formula>0</formula>
    </cfRule>
  </conditionalFormatting>
  <conditionalFormatting sqref="AN439">
    <cfRule type="cellIs" dxfId="16582" priority="17773" operator="equal">
      <formula>0</formula>
    </cfRule>
  </conditionalFormatting>
  <conditionalFormatting sqref="AN440">
    <cfRule type="cellIs" dxfId="16581" priority="17774" operator="equal">
      <formula>0</formula>
    </cfRule>
  </conditionalFormatting>
  <conditionalFormatting sqref="AN441">
    <cfRule type="cellIs" dxfId="16580" priority="17775" operator="equal">
      <formula>0</formula>
    </cfRule>
  </conditionalFormatting>
  <conditionalFormatting sqref="AN442">
    <cfRule type="cellIs" dxfId="16579" priority="17776" operator="equal">
      <formula>0</formula>
    </cfRule>
  </conditionalFormatting>
  <conditionalFormatting sqref="AN443">
    <cfRule type="cellIs" dxfId="16578" priority="17777" operator="equal">
      <formula>0</formula>
    </cfRule>
  </conditionalFormatting>
  <conditionalFormatting sqref="AN444">
    <cfRule type="cellIs" dxfId="16577" priority="17778" operator="equal">
      <formula>0</formula>
    </cfRule>
  </conditionalFormatting>
  <conditionalFormatting sqref="AN445">
    <cfRule type="cellIs" dxfId="16576" priority="17779" operator="equal">
      <formula>0</formula>
    </cfRule>
  </conditionalFormatting>
  <conditionalFormatting sqref="AN446">
    <cfRule type="cellIs" dxfId="16575" priority="17780" operator="equal">
      <formula>0</formula>
    </cfRule>
  </conditionalFormatting>
  <conditionalFormatting sqref="AN447">
    <cfRule type="cellIs" dxfId="16574" priority="17781" operator="equal">
      <formula>0</formula>
    </cfRule>
  </conditionalFormatting>
  <conditionalFormatting sqref="AN448">
    <cfRule type="cellIs" dxfId="16573" priority="17782" operator="equal">
      <formula>0</formula>
    </cfRule>
  </conditionalFormatting>
  <conditionalFormatting sqref="AN449">
    <cfRule type="cellIs" dxfId="16572" priority="17783" operator="equal">
      <formula>0</formula>
    </cfRule>
  </conditionalFormatting>
  <conditionalFormatting sqref="AN450">
    <cfRule type="cellIs" dxfId="16571" priority="17784" operator="equal">
      <formula>0</formula>
    </cfRule>
  </conditionalFormatting>
  <conditionalFormatting sqref="AN451">
    <cfRule type="cellIs" dxfId="16570" priority="17785" operator="equal">
      <formula>0</formula>
    </cfRule>
  </conditionalFormatting>
  <conditionalFormatting sqref="AN452">
    <cfRule type="cellIs" dxfId="16569" priority="17786" operator="equal">
      <formula>0</formula>
    </cfRule>
  </conditionalFormatting>
  <conditionalFormatting sqref="AN453">
    <cfRule type="cellIs" dxfId="16568" priority="17787" operator="equal">
      <formula>0</formula>
    </cfRule>
  </conditionalFormatting>
  <conditionalFormatting sqref="AN454">
    <cfRule type="cellIs" dxfId="16567" priority="17788" operator="equal">
      <formula>0</formula>
    </cfRule>
  </conditionalFormatting>
  <conditionalFormatting sqref="AN455">
    <cfRule type="cellIs" dxfId="16566" priority="17789" operator="equal">
      <formula>0</formula>
    </cfRule>
  </conditionalFormatting>
  <conditionalFormatting sqref="AN456">
    <cfRule type="cellIs" dxfId="16565" priority="17790" operator="equal">
      <formula>0</formula>
    </cfRule>
  </conditionalFormatting>
  <conditionalFormatting sqref="AN457">
    <cfRule type="cellIs" dxfId="16564" priority="17791" operator="equal">
      <formula>0</formula>
    </cfRule>
  </conditionalFormatting>
  <conditionalFormatting sqref="AN458">
    <cfRule type="cellIs" dxfId="16563" priority="17792" operator="equal">
      <formula>0</formula>
    </cfRule>
  </conditionalFormatting>
  <conditionalFormatting sqref="AN459">
    <cfRule type="cellIs" dxfId="16562" priority="17793" operator="equal">
      <formula>0</formula>
    </cfRule>
  </conditionalFormatting>
  <conditionalFormatting sqref="AN460">
    <cfRule type="cellIs" dxfId="16561" priority="17794" operator="equal">
      <formula>0</formula>
    </cfRule>
  </conditionalFormatting>
  <conditionalFormatting sqref="AN461">
    <cfRule type="cellIs" dxfId="16560" priority="17795" operator="equal">
      <formula>0</formula>
    </cfRule>
  </conditionalFormatting>
  <conditionalFormatting sqref="AN462">
    <cfRule type="cellIs" dxfId="16559" priority="17796" operator="equal">
      <formula>0</formula>
    </cfRule>
  </conditionalFormatting>
  <conditionalFormatting sqref="AN463">
    <cfRule type="cellIs" dxfId="16558" priority="17797" operator="equal">
      <formula>0</formula>
    </cfRule>
  </conditionalFormatting>
  <conditionalFormatting sqref="AN464">
    <cfRule type="cellIs" dxfId="16557" priority="17798" operator="equal">
      <formula>0</formula>
    </cfRule>
  </conditionalFormatting>
  <conditionalFormatting sqref="AN465">
    <cfRule type="cellIs" dxfId="16556" priority="17799" operator="equal">
      <formula>0</formula>
    </cfRule>
  </conditionalFormatting>
  <conditionalFormatting sqref="AN466">
    <cfRule type="cellIs" dxfId="16555" priority="17800" operator="equal">
      <formula>0</formula>
    </cfRule>
  </conditionalFormatting>
  <conditionalFormatting sqref="AN467">
    <cfRule type="cellIs" dxfId="16554" priority="17801" operator="equal">
      <formula>0</formula>
    </cfRule>
  </conditionalFormatting>
  <conditionalFormatting sqref="AN468">
    <cfRule type="cellIs" dxfId="16553" priority="17802" operator="equal">
      <formula>0</formula>
    </cfRule>
  </conditionalFormatting>
  <conditionalFormatting sqref="AN469">
    <cfRule type="cellIs" dxfId="16552" priority="17803" operator="equal">
      <formula>0</formula>
    </cfRule>
  </conditionalFormatting>
  <conditionalFormatting sqref="AN470">
    <cfRule type="cellIs" dxfId="16551" priority="17804" operator="equal">
      <formula>0</formula>
    </cfRule>
  </conditionalFormatting>
  <conditionalFormatting sqref="AN471">
    <cfRule type="cellIs" dxfId="16550" priority="17805" operator="equal">
      <formula>0</formula>
    </cfRule>
  </conditionalFormatting>
  <conditionalFormatting sqref="AN472">
    <cfRule type="cellIs" dxfId="16549" priority="17806" operator="equal">
      <formula>0</formula>
    </cfRule>
  </conditionalFormatting>
  <conditionalFormatting sqref="AN473">
    <cfRule type="cellIs" dxfId="16548" priority="17807" operator="equal">
      <formula>0</formula>
    </cfRule>
  </conditionalFormatting>
  <conditionalFormatting sqref="AN474">
    <cfRule type="cellIs" dxfId="16547" priority="17808" operator="equal">
      <formula>0</formula>
    </cfRule>
  </conditionalFormatting>
  <conditionalFormatting sqref="AN475">
    <cfRule type="cellIs" dxfId="16546" priority="17809" operator="equal">
      <formula>0</formula>
    </cfRule>
  </conditionalFormatting>
  <conditionalFormatting sqref="AN476">
    <cfRule type="cellIs" dxfId="16545" priority="17810" operator="equal">
      <formula>0</formula>
    </cfRule>
  </conditionalFormatting>
  <conditionalFormatting sqref="AN477">
    <cfRule type="cellIs" dxfId="16544" priority="17811" operator="equal">
      <formula>0</formula>
    </cfRule>
  </conditionalFormatting>
  <conditionalFormatting sqref="AN478">
    <cfRule type="cellIs" dxfId="16543" priority="17812" operator="equal">
      <formula>0</formula>
    </cfRule>
  </conditionalFormatting>
  <conditionalFormatting sqref="AN479">
    <cfRule type="cellIs" dxfId="16542" priority="17813" operator="equal">
      <formula>0</formula>
    </cfRule>
  </conditionalFormatting>
  <conditionalFormatting sqref="AN480">
    <cfRule type="cellIs" dxfId="16541" priority="17814" operator="equal">
      <formula>0</formula>
    </cfRule>
  </conditionalFormatting>
  <conditionalFormatting sqref="AN481">
    <cfRule type="cellIs" dxfId="16540" priority="17815" operator="equal">
      <formula>0</formula>
    </cfRule>
  </conditionalFormatting>
  <conditionalFormatting sqref="AN482">
    <cfRule type="cellIs" dxfId="16539" priority="17816" operator="equal">
      <formula>0</formula>
    </cfRule>
  </conditionalFormatting>
  <conditionalFormatting sqref="AN483">
    <cfRule type="cellIs" dxfId="16538" priority="17817" operator="equal">
      <formula>0</formula>
    </cfRule>
  </conditionalFormatting>
  <conditionalFormatting sqref="AN484">
    <cfRule type="cellIs" dxfId="16537" priority="17818" operator="equal">
      <formula>0</formula>
    </cfRule>
  </conditionalFormatting>
  <conditionalFormatting sqref="AN485">
    <cfRule type="cellIs" dxfId="16536" priority="17819" operator="equal">
      <formula>0</formula>
    </cfRule>
  </conditionalFormatting>
  <conditionalFormatting sqref="AN486">
    <cfRule type="cellIs" dxfId="16535" priority="17820" operator="equal">
      <formula>0</formula>
    </cfRule>
  </conditionalFormatting>
  <conditionalFormatting sqref="AN487">
    <cfRule type="cellIs" dxfId="16534" priority="17821" operator="equal">
      <formula>0</formula>
    </cfRule>
  </conditionalFormatting>
  <conditionalFormatting sqref="AN488">
    <cfRule type="cellIs" dxfId="16533" priority="17822" operator="equal">
      <formula>0</formula>
    </cfRule>
  </conditionalFormatting>
  <conditionalFormatting sqref="AN489">
    <cfRule type="cellIs" dxfId="16532" priority="17823" operator="equal">
      <formula>0</formula>
    </cfRule>
  </conditionalFormatting>
  <conditionalFormatting sqref="AN490">
    <cfRule type="cellIs" dxfId="16531" priority="17824" operator="equal">
      <formula>0</formula>
    </cfRule>
  </conditionalFormatting>
  <conditionalFormatting sqref="AN491">
    <cfRule type="cellIs" dxfId="16530" priority="17825" operator="equal">
      <formula>0</formula>
    </cfRule>
  </conditionalFormatting>
  <conditionalFormatting sqref="AN492">
    <cfRule type="cellIs" dxfId="16529" priority="17826" operator="equal">
      <formula>0</formula>
    </cfRule>
  </conditionalFormatting>
  <conditionalFormatting sqref="AN493">
    <cfRule type="cellIs" dxfId="16528" priority="17827" operator="equal">
      <formula>0</formula>
    </cfRule>
  </conditionalFormatting>
  <conditionalFormatting sqref="AN494">
    <cfRule type="cellIs" dxfId="16527" priority="17828" operator="equal">
      <formula>0</formula>
    </cfRule>
  </conditionalFormatting>
  <conditionalFormatting sqref="AN495">
    <cfRule type="cellIs" dxfId="16526" priority="17829" operator="equal">
      <formula>0</formula>
    </cfRule>
  </conditionalFormatting>
  <conditionalFormatting sqref="AN496">
    <cfRule type="cellIs" dxfId="16525" priority="17830" operator="equal">
      <formula>0</formula>
    </cfRule>
  </conditionalFormatting>
  <conditionalFormatting sqref="AN497">
    <cfRule type="cellIs" dxfId="16524" priority="17831" operator="equal">
      <formula>0</formula>
    </cfRule>
  </conditionalFormatting>
  <conditionalFormatting sqref="AN498">
    <cfRule type="cellIs" dxfId="16523" priority="17832" operator="equal">
      <formula>0</formula>
    </cfRule>
  </conditionalFormatting>
  <conditionalFormatting sqref="AN499">
    <cfRule type="cellIs" dxfId="16522" priority="17833" operator="equal">
      <formula>0</formula>
    </cfRule>
  </conditionalFormatting>
  <conditionalFormatting sqref="AN500">
    <cfRule type="cellIs" dxfId="16521" priority="17834" operator="equal">
      <formula>0</formula>
    </cfRule>
  </conditionalFormatting>
  <conditionalFormatting sqref="AN501">
    <cfRule type="cellIs" dxfId="16520" priority="17835" operator="equal">
      <formula>0</formula>
    </cfRule>
  </conditionalFormatting>
  <conditionalFormatting sqref="AN502">
    <cfRule type="cellIs" dxfId="16519" priority="17836" operator="equal">
      <formula>0</formula>
    </cfRule>
  </conditionalFormatting>
  <conditionalFormatting sqref="AN503">
    <cfRule type="cellIs" dxfId="16518" priority="17837" operator="equal">
      <formula>0</formula>
    </cfRule>
  </conditionalFormatting>
  <conditionalFormatting sqref="AN504">
    <cfRule type="cellIs" dxfId="16517" priority="17838" operator="equal">
      <formula>0</formula>
    </cfRule>
  </conditionalFormatting>
  <conditionalFormatting sqref="AN505">
    <cfRule type="cellIs" dxfId="16516" priority="17839" operator="equal">
      <formula>0</formula>
    </cfRule>
  </conditionalFormatting>
  <conditionalFormatting sqref="AN506">
    <cfRule type="cellIs" dxfId="16515" priority="17840" operator="equal">
      <formula>0</formula>
    </cfRule>
  </conditionalFormatting>
  <conditionalFormatting sqref="AN507">
    <cfRule type="cellIs" dxfId="16514" priority="17841" operator="equal">
      <formula>0</formula>
    </cfRule>
  </conditionalFormatting>
  <conditionalFormatting sqref="AN508">
    <cfRule type="cellIs" dxfId="16513" priority="17842" operator="equal">
      <formula>0</formula>
    </cfRule>
  </conditionalFormatting>
  <conditionalFormatting sqref="AN509">
    <cfRule type="cellIs" dxfId="16512" priority="17843" operator="equal">
      <formula>0</formula>
    </cfRule>
  </conditionalFormatting>
  <conditionalFormatting sqref="AN510">
    <cfRule type="cellIs" dxfId="16511" priority="17844" operator="equal">
      <formula>0</formula>
    </cfRule>
  </conditionalFormatting>
  <conditionalFormatting sqref="AN512">
    <cfRule type="cellIs" dxfId="16510" priority="17845" operator="equal">
      <formula>0</formula>
    </cfRule>
  </conditionalFormatting>
  <conditionalFormatting sqref="AN513">
    <cfRule type="cellIs" dxfId="16509" priority="17846" operator="equal">
      <formula>0</formula>
    </cfRule>
  </conditionalFormatting>
  <conditionalFormatting sqref="AN514">
    <cfRule type="cellIs" dxfId="16508" priority="17847" operator="equal">
      <formula>0</formula>
    </cfRule>
  </conditionalFormatting>
  <conditionalFormatting sqref="AN515">
    <cfRule type="cellIs" dxfId="16507" priority="17848" operator="equal">
      <formula>0</formula>
    </cfRule>
  </conditionalFormatting>
  <conditionalFormatting sqref="AN516">
    <cfRule type="cellIs" dxfId="16506" priority="17849" operator="equal">
      <formula>0</formula>
    </cfRule>
  </conditionalFormatting>
  <conditionalFormatting sqref="AN517">
    <cfRule type="cellIs" dxfId="16505" priority="17850" operator="equal">
      <formula>0</formula>
    </cfRule>
  </conditionalFormatting>
  <conditionalFormatting sqref="AN518">
    <cfRule type="cellIs" dxfId="16504" priority="17851" operator="equal">
      <formula>0</formula>
    </cfRule>
  </conditionalFormatting>
  <conditionalFormatting sqref="AN519">
    <cfRule type="cellIs" dxfId="16503" priority="17852" operator="equal">
      <formula>0</formula>
    </cfRule>
  </conditionalFormatting>
  <conditionalFormatting sqref="AN520">
    <cfRule type="cellIs" dxfId="16502" priority="17853" operator="equal">
      <formula>0</formula>
    </cfRule>
  </conditionalFormatting>
  <conditionalFormatting sqref="AN521">
    <cfRule type="cellIs" dxfId="16501" priority="17854" operator="equal">
      <formula>0</formula>
    </cfRule>
  </conditionalFormatting>
  <conditionalFormatting sqref="AN522">
    <cfRule type="cellIs" dxfId="16500" priority="17855" operator="equal">
      <formula>0</formula>
    </cfRule>
  </conditionalFormatting>
  <conditionalFormatting sqref="AN523">
    <cfRule type="cellIs" dxfId="16499" priority="17856" operator="equal">
      <formula>0</formula>
    </cfRule>
  </conditionalFormatting>
  <conditionalFormatting sqref="AN524">
    <cfRule type="cellIs" dxfId="16498" priority="17857" operator="equal">
      <formula>0</formula>
    </cfRule>
  </conditionalFormatting>
  <conditionalFormatting sqref="AN525">
    <cfRule type="cellIs" dxfId="16497" priority="17858" operator="equal">
      <formula>0</formula>
    </cfRule>
  </conditionalFormatting>
  <conditionalFormatting sqref="AN526">
    <cfRule type="cellIs" dxfId="16496" priority="17859" operator="equal">
      <formula>0</formula>
    </cfRule>
  </conditionalFormatting>
  <conditionalFormatting sqref="AN527">
    <cfRule type="cellIs" dxfId="16495" priority="17860" operator="equal">
      <formula>0</formula>
    </cfRule>
  </conditionalFormatting>
  <conditionalFormatting sqref="AN528">
    <cfRule type="cellIs" dxfId="16494" priority="17861" operator="equal">
      <formula>0</formula>
    </cfRule>
  </conditionalFormatting>
  <conditionalFormatting sqref="AN529">
    <cfRule type="cellIs" dxfId="16493" priority="17862" operator="equal">
      <formula>0</formula>
    </cfRule>
  </conditionalFormatting>
  <conditionalFormatting sqref="AN530">
    <cfRule type="cellIs" dxfId="16492" priority="17863" operator="equal">
      <formula>0</formula>
    </cfRule>
  </conditionalFormatting>
  <conditionalFormatting sqref="AN531">
    <cfRule type="cellIs" dxfId="16491" priority="17864" operator="equal">
      <formula>0</formula>
    </cfRule>
  </conditionalFormatting>
  <conditionalFormatting sqref="AN532">
    <cfRule type="cellIs" dxfId="16490" priority="17865" operator="equal">
      <formula>0</formula>
    </cfRule>
  </conditionalFormatting>
  <conditionalFormatting sqref="AN533">
    <cfRule type="cellIs" dxfId="16489" priority="17866" operator="equal">
      <formula>0</formula>
    </cfRule>
  </conditionalFormatting>
  <conditionalFormatting sqref="AN534">
    <cfRule type="cellIs" dxfId="16488" priority="17867" operator="equal">
      <formula>0</formula>
    </cfRule>
  </conditionalFormatting>
  <conditionalFormatting sqref="AN535">
    <cfRule type="cellIs" dxfId="16487" priority="17868" operator="equal">
      <formula>0</formula>
    </cfRule>
  </conditionalFormatting>
  <conditionalFormatting sqref="AN536">
    <cfRule type="cellIs" dxfId="16486" priority="17869" operator="equal">
      <formula>0</formula>
    </cfRule>
  </conditionalFormatting>
  <conditionalFormatting sqref="AN537">
    <cfRule type="cellIs" dxfId="16485" priority="17870" operator="equal">
      <formula>0</formula>
    </cfRule>
  </conditionalFormatting>
  <conditionalFormatting sqref="AO322">
    <cfRule type="cellIs" dxfId="16484" priority="17871" operator="equal">
      <formula>0</formula>
    </cfRule>
  </conditionalFormatting>
  <conditionalFormatting sqref="AO323">
    <cfRule type="cellIs" dxfId="16483" priority="17872" operator="equal">
      <formula>0</formula>
    </cfRule>
  </conditionalFormatting>
  <conditionalFormatting sqref="AO324">
    <cfRule type="cellIs" dxfId="16482" priority="17873" operator="equal">
      <formula>0</formula>
    </cfRule>
  </conditionalFormatting>
  <conditionalFormatting sqref="AO325">
    <cfRule type="cellIs" dxfId="16481" priority="17874" operator="equal">
      <formula>0</formula>
    </cfRule>
  </conditionalFormatting>
  <conditionalFormatting sqref="AO326">
    <cfRule type="cellIs" dxfId="16480" priority="17875" operator="equal">
      <formula>0</formula>
    </cfRule>
  </conditionalFormatting>
  <conditionalFormatting sqref="AO327">
    <cfRule type="cellIs" dxfId="16479" priority="17876" operator="equal">
      <formula>0</formula>
    </cfRule>
  </conditionalFormatting>
  <conditionalFormatting sqref="AO328">
    <cfRule type="cellIs" dxfId="16478" priority="17877" operator="equal">
      <formula>0</formula>
    </cfRule>
  </conditionalFormatting>
  <conditionalFormatting sqref="AO329">
    <cfRule type="cellIs" dxfId="16477" priority="17878" operator="equal">
      <formula>0</formula>
    </cfRule>
  </conditionalFormatting>
  <conditionalFormatting sqref="AO330">
    <cfRule type="cellIs" dxfId="16476" priority="17879" operator="equal">
      <formula>0</formula>
    </cfRule>
  </conditionalFormatting>
  <conditionalFormatting sqref="AO331">
    <cfRule type="cellIs" dxfId="16475" priority="17880" operator="equal">
      <formula>0</formula>
    </cfRule>
  </conditionalFormatting>
  <conditionalFormatting sqref="AO332">
    <cfRule type="cellIs" dxfId="16474" priority="17881" operator="equal">
      <formula>0</formula>
    </cfRule>
  </conditionalFormatting>
  <conditionalFormatting sqref="AO333">
    <cfRule type="cellIs" dxfId="16473" priority="17882" operator="equal">
      <formula>0</formula>
    </cfRule>
  </conditionalFormatting>
  <conditionalFormatting sqref="AO334">
    <cfRule type="cellIs" dxfId="16472" priority="17883" operator="equal">
      <formula>0</formula>
    </cfRule>
  </conditionalFormatting>
  <conditionalFormatting sqref="AO335">
    <cfRule type="cellIs" dxfId="16471" priority="17884" operator="equal">
      <formula>0</formula>
    </cfRule>
  </conditionalFormatting>
  <conditionalFormatting sqref="AO336">
    <cfRule type="cellIs" dxfId="16470" priority="17885" operator="equal">
      <formula>0</formula>
    </cfRule>
  </conditionalFormatting>
  <conditionalFormatting sqref="AO337">
    <cfRule type="cellIs" dxfId="16469" priority="17886" operator="equal">
      <formula>0</formula>
    </cfRule>
  </conditionalFormatting>
  <conditionalFormatting sqref="AO338">
    <cfRule type="cellIs" dxfId="16468" priority="17887" operator="equal">
      <formula>0</formula>
    </cfRule>
  </conditionalFormatting>
  <conditionalFormatting sqref="AO339">
    <cfRule type="cellIs" dxfId="16467" priority="17888" operator="equal">
      <formula>0</formula>
    </cfRule>
  </conditionalFormatting>
  <conditionalFormatting sqref="AO340">
    <cfRule type="cellIs" dxfId="16466" priority="17889" operator="equal">
      <formula>0</formula>
    </cfRule>
  </conditionalFormatting>
  <conditionalFormatting sqref="AO341">
    <cfRule type="cellIs" dxfId="16465" priority="17890" operator="equal">
      <formula>0</formula>
    </cfRule>
  </conditionalFormatting>
  <conditionalFormatting sqref="AO342">
    <cfRule type="cellIs" dxfId="16464" priority="17891" operator="equal">
      <formula>0</formula>
    </cfRule>
  </conditionalFormatting>
  <conditionalFormatting sqref="AO343">
    <cfRule type="cellIs" dxfId="16463" priority="17892" operator="equal">
      <formula>0</formula>
    </cfRule>
  </conditionalFormatting>
  <conditionalFormatting sqref="AO344">
    <cfRule type="cellIs" dxfId="16462" priority="17893" operator="equal">
      <formula>0</formula>
    </cfRule>
  </conditionalFormatting>
  <conditionalFormatting sqref="AO345">
    <cfRule type="cellIs" dxfId="16461" priority="17894" operator="equal">
      <formula>0</formula>
    </cfRule>
  </conditionalFormatting>
  <conditionalFormatting sqref="AO346">
    <cfRule type="cellIs" dxfId="16460" priority="17895" operator="equal">
      <formula>0</formula>
    </cfRule>
  </conditionalFormatting>
  <conditionalFormatting sqref="AO347">
    <cfRule type="cellIs" dxfId="16459" priority="17896" operator="equal">
      <formula>0</formula>
    </cfRule>
  </conditionalFormatting>
  <conditionalFormatting sqref="AO348">
    <cfRule type="cellIs" dxfId="16458" priority="17897" operator="equal">
      <formula>0</formula>
    </cfRule>
  </conditionalFormatting>
  <conditionalFormatting sqref="AO349">
    <cfRule type="cellIs" dxfId="16457" priority="17898" operator="equal">
      <formula>0</formula>
    </cfRule>
  </conditionalFormatting>
  <conditionalFormatting sqref="AO350">
    <cfRule type="cellIs" dxfId="16456" priority="17899" operator="equal">
      <formula>0</formula>
    </cfRule>
  </conditionalFormatting>
  <conditionalFormatting sqref="AO351">
    <cfRule type="cellIs" dxfId="16455" priority="17900" operator="equal">
      <formula>0</formula>
    </cfRule>
  </conditionalFormatting>
  <conditionalFormatting sqref="AO352">
    <cfRule type="cellIs" dxfId="16454" priority="17901" operator="equal">
      <formula>0</formula>
    </cfRule>
  </conditionalFormatting>
  <conditionalFormatting sqref="AO353">
    <cfRule type="cellIs" dxfId="16453" priority="17902" operator="equal">
      <formula>0</formula>
    </cfRule>
  </conditionalFormatting>
  <conditionalFormatting sqref="AO354">
    <cfRule type="cellIs" dxfId="16452" priority="17903" operator="equal">
      <formula>0</formula>
    </cfRule>
  </conditionalFormatting>
  <conditionalFormatting sqref="AO355">
    <cfRule type="cellIs" dxfId="16451" priority="17904" operator="equal">
      <formula>0</formula>
    </cfRule>
  </conditionalFormatting>
  <conditionalFormatting sqref="AO356">
    <cfRule type="cellIs" dxfId="16450" priority="17905" operator="equal">
      <formula>0</formula>
    </cfRule>
  </conditionalFormatting>
  <conditionalFormatting sqref="AO357">
    <cfRule type="cellIs" dxfId="16449" priority="17906" operator="equal">
      <formula>0</formula>
    </cfRule>
  </conditionalFormatting>
  <conditionalFormatting sqref="AO358">
    <cfRule type="cellIs" dxfId="16448" priority="17907" operator="equal">
      <formula>0</formula>
    </cfRule>
  </conditionalFormatting>
  <conditionalFormatting sqref="AO359">
    <cfRule type="cellIs" dxfId="16447" priority="17908" operator="equal">
      <formula>0</formula>
    </cfRule>
  </conditionalFormatting>
  <conditionalFormatting sqref="AO360">
    <cfRule type="cellIs" dxfId="16446" priority="17909" operator="equal">
      <formula>0</formula>
    </cfRule>
  </conditionalFormatting>
  <conditionalFormatting sqref="AO361">
    <cfRule type="cellIs" dxfId="16445" priority="17910" operator="equal">
      <formula>0</formula>
    </cfRule>
  </conditionalFormatting>
  <conditionalFormatting sqref="AO362">
    <cfRule type="cellIs" dxfId="16444" priority="17911" operator="equal">
      <formula>0</formula>
    </cfRule>
  </conditionalFormatting>
  <conditionalFormatting sqref="AO363">
    <cfRule type="cellIs" dxfId="16443" priority="17912" operator="equal">
      <formula>0</formula>
    </cfRule>
  </conditionalFormatting>
  <conditionalFormatting sqref="AO364">
    <cfRule type="cellIs" dxfId="16442" priority="17913" operator="equal">
      <formula>0</formula>
    </cfRule>
  </conditionalFormatting>
  <conditionalFormatting sqref="AO365">
    <cfRule type="cellIs" dxfId="16441" priority="17914" operator="equal">
      <formula>0</formula>
    </cfRule>
  </conditionalFormatting>
  <conditionalFormatting sqref="AO366">
    <cfRule type="cellIs" dxfId="16440" priority="17915" operator="equal">
      <formula>0</formula>
    </cfRule>
  </conditionalFormatting>
  <conditionalFormatting sqref="AO367">
    <cfRule type="cellIs" dxfId="16439" priority="17916" operator="equal">
      <formula>0</formula>
    </cfRule>
  </conditionalFormatting>
  <conditionalFormatting sqref="AO368">
    <cfRule type="cellIs" dxfId="16438" priority="17917" operator="equal">
      <formula>0</formula>
    </cfRule>
  </conditionalFormatting>
  <conditionalFormatting sqref="AO369">
    <cfRule type="cellIs" dxfId="16437" priority="17918" operator="equal">
      <formula>0</formula>
    </cfRule>
  </conditionalFormatting>
  <conditionalFormatting sqref="AO370">
    <cfRule type="cellIs" dxfId="16436" priority="17919" operator="equal">
      <formula>0</formula>
    </cfRule>
  </conditionalFormatting>
  <conditionalFormatting sqref="AO371">
    <cfRule type="cellIs" dxfId="16435" priority="17920" operator="equal">
      <formula>0</formula>
    </cfRule>
  </conditionalFormatting>
  <conditionalFormatting sqref="AO372">
    <cfRule type="cellIs" dxfId="16434" priority="17921" operator="equal">
      <formula>0</formula>
    </cfRule>
  </conditionalFormatting>
  <conditionalFormatting sqref="AO373">
    <cfRule type="cellIs" dxfId="16433" priority="17922" operator="equal">
      <formula>0</formula>
    </cfRule>
  </conditionalFormatting>
  <conditionalFormatting sqref="AO374">
    <cfRule type="cellIs" dxfId="16432" priority="17923" operator="equal">
      <formula>0</formula>
    </cfRule>
  </conditionalFormatting>
  <conditionalFormatting sqref="AO375">
    <cfRule type="cellIs" dxfId="16431" priority="17924" operator="equal">
      <formula>0</formula>
    </cfRule>
  </conditionalFormatting>
  <conditionalFormatting sqref="AO376">
    <cfRule type="cellIs" dxfId="16430" priority="17925" operator="equal">
      <formula>0</formula>
    </cfRule>
  </conditionalFormatting>
  <conditionalFormatting sqref="AO377">
    <cfRule type="cellIs" dxfId="16429" priority="17926" operator="equal">
      <formula>0</formula>
    </cfRule>
  </conditionalFormatting>
  <conditionalFormatting sqref="AO378">
    <cfRule type="cellIs" dxfId="16428" priority="17927" operator="equal">
      <formula>0</formula>
    </cfRule>
  </conditionalFormatting>
  <conditionalFormatting sqref="AO379">
    <cfRule type="cellIs" dxfId="16427" priority="17928" operator="equal">
      <formula>0</formula>
    </cfRule>
  </conditionalFormatting>
  <conditionalFormatting sqref="AO380">
    <cfRule type="cellIs" dxfId="16426" priority="17929" operator="equal">
      <formula>0</formula>
    </cfRule>
  </conditionalFormatting>
  <conditionalFormatting sqref="AO381">
    <cfRule type="cellIs" dxfId="16425" priority="17930" operator="equal">
      <formula>0</formula>
    </cfRule>
  </conditionalFormatting>
  <conditionalFormatting sqref="AO382">
    <cfRule type="cellIs" dxfId="16424" priority="17931" operator="equal">
      <formula>0</formula>
    </cfRule>
  </conditionalFormatting>
  <conditionalFormatting sqref="AO383">
    <cfRule type="cellIs" dxfId="16423" priority="17932" operator="equal">
      <formula>0</formula>
    </cfRule>
  </conditionalFormatting>
  <conditionalFormatting sqref="AO384">
    <cfRule type="cellIs" dxfId="16422" priority="17933" operator="equal">
      <formula>0</formula>
    </cfRule>
  </conditionalFormatting>
  <conditionalFormatting sqref="AO385">
    <cfRule type="cellIs" dxfId="16421" priority="17934" operator="equal">
      <formula>0</formula>
    </cfRule>
  </conditionalFormatting>
  <conditionalFormatting sqref="AO386">
    <cfRule type="cellIs" dxfId="16420" priority="17935" operator="equal">
      <formula>0</formula>
    </cfRule>
  </conditionalFormatting>
  <conditionalFormatting sqref="AO387">
    <cfRule type="cellIs" dxfId="16419" priority="17936" operator="equal">
      <formula>0</formula>
    </cfRule>
  </conditionalFormatting>
  <conditionalFormatting sqref="AO388">
    <cfRule type="cellIs" dxfId="16418" priority="17937" operator="equal">
      <formula>0</formula>
    </cfRule>
  </conditionalFormatting>
  <conditionalFormatting sqref="AO389">
    <cfRule type="cellIs" dxfId="16417" priority="17938" operator="equal">
      <formula>0</formula>
    </cfRule>
  </conditionalFormatting>
  <conditionalFormatting sqref="AO390">
    <cfRule type="cellIs" dxfId="16416" priority="17939" operator="equal">
      <formula>0</formula>
    </cfRule>
  </conditionalFormatting>
  <conditionalFormatting sqref="AO391">
    <cfRule type="cellIs" dxfId="16415" priority="17940" operator="equal">
      <formula>0</formula>
    </cfRule>
  </conditionalFormatting>
  <conditionalFormatting sqref="AO392">
    <cfRule type="cellIs" dxfId="16414" priority="17941" operator="equal">
      <formula>0</formula>
    </cfRule>
  </conditionalFormatting>
  <conditionalFormatting sqref="AO393">
    <cfRule type="cellIs" dxfId="16413" priority="17942" operator="equal">
      <formula>0</formula>
    </cfRule>
  </conditionalFormatting>
  <conditionalFormatting sqref="AO394">
    <cfRule type="cellIs" dxfId="16412" priority="17943" operator="equal">
      <formula>0</formula>
    </cfRule>
  </conditionalFormatting>
  <conditionalFormatting sqref="AO395">
    <cfRule type="cellIs" dxfId="16411" priority="17944" operator="equal">
      <formula>0</formula>
    </cfRule>
  </conditionalFormatting>
  <conditionalFormatting sqref="AO396">
    <cfRule type="cellIs" dxfId="16410" priority="17945" operator="equal">
      <formula>0</formula>
    </cfRule>
  </conditionalFormatting>
  <conditionalFormatting sqref="AO397">
    <cfRule type="cellIs" dxfId="16409" priority="17946" operator="equal">
      <formula>0</formula>
    </cfRule>
  </conditionalFormatting>
  <conditionalFormatting sqref="AO398">
    <cfRule type="cellIs" dxfId="16408" priority="17947" operator="equal">
      <formula>0</formula>
    </cfRule>
  </conditionalFormatting>
  <conditionalFormatting sqref="AO399">
    <cfRule type="cellIs" dxfId="16407" priority="17948" operator="equal">
      <formula>0</formula>
    </cfRule>
  </conditionalFormatting>
  <conditionalFormatting sqref="AO400">
    <cfRule type="cellIs" dxfId="16406" priority="17949" operator="equal">
      <formula>0</formula>
    </cfRule>
  </conditionalFormatting>
  <conditionalFormatting sqref="AO401">
    <cfRule type="cellIs" dxfId="16405" priority="17950" operator="equal">
      <formula>0</formula>
    </cfRule>
  </conditionalFormatting>
  <conditionalFormatting sqref="AO402">
    <cfRule type="cellIs" dxfId="16404" priority="17951" operator="equal">
      <formula>0</formula>
    </cfRule>
  </conditionalFormatting>
  <conditionalFormatting sqref="AO403">
    <cfRule type="cellIs" dxfId="16403" priority="17952" operator="equal">
      <formula>0</formula>
    </cfRule>
  </conditionalFormatting>
  <conditionalFormatting sqref="AO404">
    <cfRule type="cellIs" dxfId="16402" priority="17953" operator="equal">
      <formula>0</formula>
    </cfRule>
  </conditionalFormatting>
  <conditionalFormatting sqref="AO405">
    <cfRule type="cellIs" dxfId="16401" priority="17954" operator="equal">
      <formula>0</formula>
    </cfRule>
  </conditionalFormatting>
  <conditionalFormatting sqref="AO406">
    <cfRule type="cellIs" dxfId="16400" priority="17955" operator="equal">
      <formula>0</formula>
    </cfRule>
  </conditionalFormatting>
  <conditionalFormatting sqref="AO407">
    <cfRule type="cellIs" dxfId="16399" priority="17956" operator="equal">
      <formula>0</formula>
    </cfRule>
  </conditionalFormatting>
  <conditionalFormatting sqref="AO408">
    <cfRule type="cellIs" dxfId="16398" priority="17957" operator="equal">
      <formula>0</formula>
    </cfRule>
  </conditionalFormatting>
  <conditionalFormatting sqref="AO409">
    <cfRule type="cellIs" dxfId="16397" priority="17958" operator="equal">
      <formula>0</formula>
    </cfRule>
  </conditionalFormatting>
  <conditionalFormatting sqref="AO410">
    <cfRule type="cellIs" dxfId="16396" priority="17959" operator="equal">
      <formula>0</formula>
    </cfRule>
  </conditionalFormatting>
  <conditionalFormatting sqref="AO411">
    <cfRule type="cellIs" dxfId="16395" priority="17960" operator="equal">
      <formula>0</formula>
    </cfRule>
  </conditionalFormatting>
  <conditionalFormatting sqref="AO412">
    <cfRule type="cellIs" dxfId="16394" priority="17961" operator="equal">
      <formula>0</formula>
    </cfRule>
  </conditionalFormatting>
  <conditionalFormatting sqref="AO413">
    <cfRule type="cellIs" dxfId="16393" priority="17962" operator="equal">
      <formula>0</formula>
    </cfRule>
  </conditionalFormatting>
  <conditionalFormatting sqref="AO414">
    <cfRule type="cellIs" dxfId="16392" priority="17963" operator="equal">
      <formula>0</formula>
    </cfRule>
  </conditionalFormatting>
  <conditionalFormatting sqref="AO415">
    <cfRule type="cellIs" dxfId="16391" priority="17964" operator="equal">
      <formula>0</formula>
    </cfRule>
  </conditionalFormatting>
  <conditionalFormatting sqref="AO416">
    <cfRule type="cellIs" dxfId="16390" priority="17965" operator="equal">
      <formula>0</formula>
    </cfRule>
  </conditionalFormatting>
  <conditionalFormatting sqref="AO417">
    <cfRule type="cellIs" dxfId="16389" priority="17966" operator="equal">
      <formula>0</formula>
    </cfRule>
  </conditionalFormatting>
  <conditionalFormatting sqref="AO418">
    <cfRule type="cellIs" dxfId="16388" priority="17967" operator="equal">
      <formula>0</formula>
    </cfRule>
  </conditionalFormatting>
  <conditionalFormatting sqref="AO419">
    <cfRule type="cellIs" dxfId="16387" priority="17968" operator="equal">
      <formula>0</formula>
    </cfRule>
  </conditionalFormatting>
  <conditionalFormatting sqref="AO420">
    <cfRule type="cellIs" dxfId="16386" priority="17969" operator="equal">
      <formula>0</formula>
    </cfRule>
  </conditionalFormatting>
  <conditionalFormatting sqref="AO421">
    <cfRule type="cellIs" dxfId="16385" priority="17970" operator="equal">
      <formula>0</formula>
    </cfRule>
  </conditionalFormatting>
  <conditionalFormatting sqref="AO422">
    <cfRule type="cellIs" dxfId="16384" priority="17971" operator="equal">
      <formula>0</formula>
    </cfRule>
  </conditionalFormatting>
  <conditionalFormatting sqref="AO423">
    <cfRule type="cellIs" dxfId="16383" priority="17972" operator="equal">
      <formula>0</formula>
    </cfRule>
  </conditionalFormatting>
  <conditionalFormatting sqref="AO424">
    <cfRule type="cellIs" dxfId="16382" priority="17973" operator="equal">
      <formula>0</formula>
    </cfRule>
  </conditionalFormatting>
  <conditionalFormatting sqref="AO425">
    <cfRule type="cellIs" dxfId="16381" priority="17974" operator="equal">
      <formula>0</formula>
    </cfRule>
  </conditionalFormatting>
  <conditionalFormatting sqref="AO426">
    <cfRule type="cellIs" dxfId="16380" priority="17975" operator="equal">
      <formula>0</formula>
    </cfRule>
  </conditionalFormatting>
  <conditionalFormatting sqref="AO427">
    <cfRule type="cellIs" dxfId="16379" priority="17976" operator="equal">
      <formula>0</formula>
    </cfRule>
  </conditionalFormatting>
  <conditionalFormatting sqref="AO428">
    <cfRule type="cellIs" dxfId="16378" priority="17977" operator="equal">
      <formula>0</formula>
    </cfRule>
  </conditionalFormatting>
  <conditionalFormatting sqref="AO429">
    <cfRule type="cellIs" dxfId="16377" priority="17978" operator="equal">
      <formula>0</formula>
    </cfRule>
  </conditionalFormatting>
  <conditionalFormatting sqref="AO430">
    <cfRule type="cellIs" dxfId="16376" priority="17979" operator="equal">
      <formula>0</formula>
    </cfRule>
  </conditionalFormatting>
  <conditionalFormatting sqref="AO431">
    <cfRule type="cellIs" dxfId="16375" priority="17980" operator="equal">
      <formula>0</formula>
    </cfRule>
  </conditionalFormatting>
  <conditionalFormatting sqref="AO432">
    <cfRule type="cellIs" dxfId="16374" priority="17981" operator="equal">
      <formula>0</formula>
    </cfRule>
  </conditionalFormatting>
  <conditionalFormatting sqref="AO433">
    <cfRule type="cellIs" dxfId="16373" priority="17982" operator="equal">
      <formula>0</formula>
    </cfRule>
  </conditionalFormatting>
  <conditionalFormatting sqref="AO434">
    <cfRule type="cellIs" dxfId="16372" priority="17983" operator="equal">
      <formula>0</formula>
    </cfRule>
  </conditionalFormatting>
  <conditionalFormatting sqref="AO435">
    <cfRule type="cellIs" dxfId="16371" priority="17984" operator="equal">
      <formula>0</formula>
    </cfRule>
  </conditionalFormatting>
  <conditionalFormatting sqref="AO436">
    <cfRule type="cellIs" dxfId="16370" priority="17985" operator="equal">
      <formula>0</formula>
    </cfRule>
  </conditionalFormatting>
  <conditionalFormatting sqref="AO437">
    <cfRule type="cellIs" dxfId="16369" priority="17986" operator="equal">
      <formula>0</formula>
    </cfRule>
  </conditionalFormatting>
  <conditionalFormatting sqref="AO438">
    <cfRule type="cellIs" dxfId="16368" priority="17987" operator="equal">
      <formula>0</formula>
    </cfRule>
  </conditionalFormatting>
  <conditionalFormatting sqref="AO439">
    <cfRule type="cellIs" dxfId="16367" priority="17988" operator="equal">
      <formula>0</formula>
    </cfRule>
  </conditionalFormatting>
  <conditionalFormatting sqref="AO440">
    <cfRule type="cellIs" dxfId="16366" priority="17989" operator="equal">
      <formula>0</formula>
    </cfRule>
  </conditionalFormatting>
  <conditionalFormatting sqref="AO441">
    <cfRule type="cellIs" dxfId="16365" priority="17990" operator="equal">
      <formula>0</formula>
    </cfRule>
  </conditionalFormatting>
  <conditionalFormatting sqref="AO442">
    <cfRule type="cellIs" dxfId="16364" priority="17991" operator="equal">
      <formula>0</formula>
    </cfRule>
  </conditionalFormatting>
  <conditionalFormatting sqref="AO443">
    <cfRule type="cellIs" dxfId="16363" priority="17992" operator="equal">
      <formula>0</formula>
    </cfRule>
  </conditionalFormatting>
  <conditionalFormatting sqref="AO444">
    <cfRule type="cellIs" dxfId="16362" priority="17993" operator="equal">
      <formula>0</formula>
    </cfRule>
  </conditionalFormatting>
  <conditionalFormatting sqref="AO445">
    <cfRule type="cellIs" dxfId="16361" priority="17994" operator="equal">
      <formula>0</formula>
    </cfRule>
  </conditionalFormatting>
  <conditionalFormatting sqref="AO446">
    <cfRule type="cellIs" dxfId="16360" priority="17995" operator="equal">
      <formula>0</formula>
    </cfRule>
  </conditionalFormatting>
  <conditionalFormatting sqref="AO447">
    <cfRule type="cellIs" dxfId="16359" priority="17996" operator="equal">
      <formula>0</formula>
    </cfRule>
  </conditionalFormatting>
  <conditionalFormatting sqref="AO448">
    <cfRule type="cellIs" dxfId="16358" priority="17997" operator="equal">
      <formula>0</formula>
    </cfRule>
  </conditionalFormatting>
  <conditionalFormatting sqref="AO449">
    <cfRule type="cellIs" dxfId="16357" priority="17998" operator="equal">
      <formula>0</formula>
    </cfRule>
  </conditionalFormatting>
  <conditionalFormatting sqref="AO450">
    <cfRule type="cellIs" dxfId="16356" priority="17999" operator="equal">
      <formula>0</formula>
    </cfRule>
  </conditionalFormatting>
  <conditionalFormatting sqref="AO451">
    <cfRule type="cellIs" dxfId="16355" priority="18000" operator="equal">
      <formula>0</formula>
    </cfRule>
  </conditionalFormatting>
  <conditionalFormatting sqref="AO452">
    <cfRule type="cellIs" dxfId="16354" priority="18001" operator="equal">
      <formula>0</formula>
    </cfRule>
  </conditionalFormatting>
  <conditionalFormatting sqref="AO453">
    <cfRule type="cellIs" dxfId="16353" priority="18002" operator="equal">
      <formula>0</formula>
    </cfRule>
  </conditionalFormatting>
  <conditionalFormatting sqref="AO454">
    <cfRule type="cellIs" dxfId="16352" priority="18003" operator="equal">
      <formula>0</formula>
    </cfRule>
  </conditionalFormatting>
  <conditionalFormatting sqref="AO455">
    <cfRule type="cellIs" dxfId="16351" priority="18004" operator="equal">
      <formula>0</formula>
    </cfRule>
  </conditionalFormatting>
  <conditionalFormatting sqref="AO456">
    <cfRule type="cellIs" dxfId="16350" priority="18005" operator="equal">
      <formula>0</formula>
    </cfRule>
  </conditionalFormatting>
  <conditionalFormatting sqref="AO457">
    <cfRule type="cellIs" dxfId="16349" priority="18006" operator="equal">
      <formula>0</formula>
    </cfRule>
  </conditionalFormatting>
  <conditionalFormatting sqref="AO458">
    <cfRule type="cellIs" dxfId="16348" priority="18007" operator="equal">
      <formula>0</formula>
    </cfRule>
  </conditionalFormatting>
  <conditionalFormatting sqref="AO459">
    <cfRule type="cellIs" dxfId="16347" priority="18008" operator="equal">
      <formula>0</formula>
    </cfRule>
  </conditionalFormatting>
  <conditionalFormatting sqref="AO460">
    <cfRule type="cellIs" dxfId="16346" priority="18009" operator="equal">
      <formula>0</formula>
    </cfRule>
  </conditionalFormatting>
  <conditionalFormatting sqref="AO461">
    <cfRule type="cellIs" dxfId="16345" priority="18010" operator="equal">
      <formula>0</formula>
    </cfRule>
  </conditionalFormatting>
  <conditionalFormatting sqref="AO462">
    <cfRule type="cellIs" dxfId="16344" priority="18011" operator="equal">
      <formula>0</formula>
    </cfRule>
  </conditionalFormatting>
  <conditionalFormatting sqref="AO463">
    <cfRule type="cellIs" dxfId="16343" priority="18012" operator="equal">
      <formula>0</formula>
    </cfRule>
  </conditionalFormatting>
  <conditionalFormatting sqref="AO464">
    <cfRule type="cellIs" dxfId="16342" priority="18013" operator="equal">
      <formula>0</formula>
    </cfRule>
  </conditionalFormatting>
  <conditionalFormatting sqref="AO465">
    <cfRule type="cellIs" dxfId="16341" priority="18014" operator="equal">
      <formula>0</formula>
    </cfRule>
  </conditionalFormatting>
  <conditionalFormatting sqref="AO466">
    <cfRule type="cellIs" dxfId="16340" priority="18015" operator="equal">
      <formula>0</formula>
    </cfRule>
  </conditionalFormatting>
  <conditionalFormatting sqref="AO467">
    <cfRule type="cellIs" dxfId="16339" priority="18016" operator="equal">
      <formula>0</formula>
    </cfRule>
  </conditionalFormatting>
  <conditionalFormatting sqref="AO468">
    <cfRule type="cellIs" dxfId="16338" priority="18017" operator="equal">
      <formula>0</formula>
    </cfRule>
  </conditionalFormatting>
  <conditionalFormatting sqref="AO469">
    <cfRule type="cellIs" dxfId="16337" priority="18018" operator="equal">
      <formula>0</formula>
    </cfRule>
  </conditionalFormatting>
  <conditionalFormatting sqref="AO470">
    <cfRule type="cellIs" dxfId="16336" priority="18019" operator="equal">
      <formula>0</formula>
    </cfRule>
  </conditionalFormatting>
  <conditionalFormatting sqref="AO471">
    <cfRule type="cellIs" dxfId="16335" priority="18020" operator="equal">
      <formula>0</formula>
    </cfRule>
  </conditionalFormatting>
  <conditionalFormatting sqref="AO472">
    <cfRule type="cellIs" dxfId="16334" priority="18021" operator="equal">
      <formula>0</formula>
    </cfRule>
  </conditionalFormatting>
  <conditionalFormatting sqref="AO473">
    <cfRule type="cellIs" dxfId="16333" priority="18022" operator="equal">
      <formula>0</formula>
    </cfRule>
  </conditionalFormatting>
  <conditionalFormatting sqref="AO474">
    <cfRule type="cellIs" dxfId="16332" priority="18023" operator="equal">
      <formula>0</formula>
    </cfRule>
  </conditionalFormatting>
  <conditionalFormatting sqref="AO475">
    <cfRule type="cellIs" dxfId="16331" priority="18024" operator="equal">
      <formula>0</formula>
    </cfRule>
  </conditionalFormatting>
  <conditionalFormatting sqref="AO476">
    <cfRule type="cellIs" dxfId="16330" priority="18025" operator="equal">
      <formula>0</formula>
    </cfRule>
  </conditionalFormatting>
  <conditionalFormatting sqref="AO477">
    <cfRule type="cellIs" dxfId="16329" priority="18026" operator="equal">
      <formula>0</formula>
    </cfRule>
  </conditionalFormatting>
  <conditionalFormatting sqref="AO478">
    <cfRule type="cellIs" dxfId="16328" priority="18027" operator="equal">
      <formula>0</formula>
    </cfRule>
  </conditionalFormatting>
  <conditionalFormatting sqref="AO479">
    <cfRule type="cellIs" dxfId="16327" priority="18028" operator="equal">
      <formula>0</formula>
    </cfRule>
  </conditionalFormatting>
  <conditionalFormatting sqref="AO480">
    <cfRule type="cellIs" dxfId="16326" priority="18029" operator="equal">
      <formula>0</formula>
    </cfRule>
  </conditionalFormatting>
  <conditionalFormatting sqref="AO481">
    <cfRule type="cellIs" dxfId="16325" priority="18030" operator="equal">
      <formula>0</formula>
    </cfRule>
  </conditionalFormatting>
  <conditionalFormatting sqref="AO482">
    <cfRule type="cellIs" dxfId="16324" priority="18031" operator="equal">
      <formula>0</formula>
    </cfRule>
  </conditionalFormatting>
  <conditionalFormatting sqref="AO483">
    <cfRule type="cellIs" dxfId="16323" priority="18032" operator="equal">
      <formula>0</formula>
    </cfRule>
  </conditionalFormatting>
  <conditionalFormatting sqref="AO484">
    <cfRule type="cellIs" dxfId="16322" priority="18033" operator="equal">
      <formula>0</formula>
    </cfRule>
  </conditionalFormatting>
  <conditionalFormatting sqref="AO485">
    <cfRule type="cellIs" dxfId="16321" priority="18034" operator="equal">
      <formula>0</formula>
    </cfRule>
  </conditionalFormatting>
  <conditionalFormatting sqref="AO486">
    <cfRule type="cellIs" dxfId="16320" priority="18035" operator="equal">
      <formula>0</formula>
    </cfRule>
  </conditionalFormatting>
  <conditionalFormatting sqref="AO487">
    <cfRule type="cellIs" dxfId="16319" priority="18036" operator="equal">
      <formula>0</formula>
    </cfRule>
  </conditionalFormatting>
  <conditionalFormatting sqref="AO488">
    <cfRule type="cellIs" dxfId="16318" priority="18037" operator="equal">
      <formula>0</formula>
    </cfRule>
  </conditionalFormatting>
  <conditionalFormatting sqref="AO489">
    <cfRule type="cellIs" dxfId="16317" priority="18038" operator="equal">
      <formula>0</formula>
    </cfRule>
  </conditionalFormatting>
  <conditionalFormatting sqref="AO490">
    <cfRule type="cellIs" dxfId="16316" priority="18039" operator="equal">
      <formula>0</formula>
    </cfRule>
  </conditionalFormatting>
  <conditionalFormatting sqref="AO491">
    <cfRule type="cellIs" dxfId="16315" priority="18040" operator="equal">
      <formula>0</formula>
    </cfRule>
  </conditionalFormatting>
  <conditionalFormatting sqref="AO492">
    <cfRule type="cellIs" dxfId="16314" priority="18041" operator="equal">
      <formula>0</formula>
    </cfRule>
  </conditionalFormatting>
  <conditionalFormatting sqref="AO493">
    <cfRule type="cellIs" dxfId="16313" priority="18042" operator="equal">
      <formula>0</formula>
    </cfRule>
  </conditionalFormatting>
  <conditionalFormatting sqref="AO494">
    <cfRule type="cellIs" dxfId="16312" priority="18043" operator="equal">
      <formula>0</formula>
    </cfRule>
  </conditionalFormatting>
  <conditionalFormatting sqref="AO495">
    <cfRule type="cellIs" dxfId="16311" priority="18044" operator="equal">
      <formula>0</formula>
    </cfRule>
  </conditionalFormatting>
  <conditionalFormatting sqref="AO496">
    <cfRule type="cellIs" dxfId="16310" priority="18045" operator="equal">
      <formula>0</formula>
    </cfRule>
  </conditionalFormatting>
  <conditionalFormatting sqref="AO497">
    <cfRule type="cellIs" dxfId="16309" priority="18046" operator="equal">
      <formula>0</formula>
    </cfRule>
  </conditionalFormatting>
  <conditionalFormatting sqref="AO498">
    <cfRule type="cellIs" dxfId="16308" priority="18047" operator="equal">
      <formula>0</formula>
    </cfRule>
  </conditionalFormatting>
  <conditionalFormatting sqref="AO499">
    <cfRule type="cellIs" dxfId="16307" priority="18048" operator="equal">
      <formula>0</formula>
    </cfRule>
  </conditionalFormatting>
  <conditionalFormatting sqref="AO500">
    <cfRule type="cellIs" dxfId="16306" priority="18049" operator="equal">
      <formula>0</formula>
    </cfRule>
  </conditionalFormatting>
  <conditionalFormatting sqref="AO501">
    <cfRule type="cellIs" dxfId="16305" priority="18050" operator="equal">
      <formula>0</formula>
    </cfRule>
  </conditionalFormatting>
  <conditionalFormatting sqref="AO502">
    <cfRule type="cellIs" dxfId="16304" priority="18051" operator="equal">
      <formula>0</formula>
    </cfRule>
  </conditionalFormatting>
  <conditionalFormatting sqref="AO503">
    <cfRule type="cellIs" dxfId="16303" priority="18052" operator="equal">
      <formula>0</formula>
    </cfRule>
  </conditionalFormatting>
  <conditionalFormatting sqref="AO504">
    <cfRule type="cellIs" dxfId="16302" priority="18053" operator="equal">
      <formula>0</formula>
    </cfRule>
  </conditionalFormatting>
  <conditionalFormatting sqref="AO505">
    <cfRule type="cellIs" dxfId="16301" priority="18054" operator="equal">
      <formula>0</formula>
    </cfRule>
  </conditionalFormatting>
  <conditionalFormatting sqref="AO506">
    <cfRule type="cellIs" dxfId="16300" priority="18055" operator="equal">
      <formula>0</formula>
    </cfRule>
  </conditionalFormatting>
  <conditionalFormatting sqref="AO507">
    <cfRule type="cellIs" dxfId="16299" priority="18056" operator="equal">
      <formula>0</formula>
    </cfRule>
  </conditionalFormatting>
  <conditionalFormatting sqref="AO508">
    <cfRule type="cellIs" dxfId="16298" priority="18057" operator="equal">
      <formula>0</formula>
    </cfRule>
  </conditionalFormatting>
  <conditionalFormatting sqref="AO509">
    <cfRule type="cellIs" dxfId="16297" priority="18058" operator="equal">
      <formula>0</formula>
    </cfRule>
  </conditionalFormatting>
  <conditionalFormatting sqref="AO510">
    <cfRule type="cellIs" dxfId="16296" priority="18059" operator="equal">
      <formula>0</formula>
    </cfRule>
  </conditionalFormatting>
  <conditionalFormatting sqref="AO512">
    <cfRule type="cellIs" dxfId="16295" priority="18060" operator="equal">
      <formula>0</formula>
    </cfRule>
  </conditionalFormatting>
  <conditionalFormatting sqref="AO513">
    <cfRule type="cellIs" dxfId="16294" priority="18061" operator="equal">
      <formula>0</formula>
    </cfRule>
  </conditionalFormatting>
  <conditionalFormatting sqref="AO514">
    <cfRule type="cellIs" dxfId="16293" priority="18062" operator="equal">
      <formula>0</formula>
    </cfRule>
  </conditionalFormatting>
  <conditionalFormatting sqref="AO515">
    <cfRule type="cellIs" dxfId="16292" priority="18063" operator="equal">
      <formula>0</formula>
    </cfRule>
  </conditionalFormatting>
  <conditionalFormatting sqref="AO516">
    <cfRule type="cellIs" dxfId="16291" priority="18064" operator="equal">
      <formula>0</formula>
    </cfRule>
  </conditionalFormatting>
  <conditionalFormatting sqref="AO517">
    <cfRule type="cellIs" dxfId="16290" priority="18065" operator="equal">
      <formula>0</formula>
    </cfRule>
  </conditionalFormatting>
  <conditionalFormatting sqref="AO518">
    <cfRule type="cellIs" dxfId="16289" priority="18066" operator="equal">
      <formula>0</formula>
    </cfRule>
  </conditionalFormatting>
  <conditionalFormatting sqref="AO519">
    <cfRule type="cellIs" dxfId="16288" priority="18067" operator="equal">
      <formula>0</formula>
    </cfRule>
  </conditionalFormatting>
  <conditionalFormatting sqref="AO520">
    <cfRule type="cellIs" dxfId="16287" priority="18068" operator="equal">
      <formula>0</formula>
    </cfRule>
  </conditionalFormatting>
  <conditionalFormatting sqref="AO521">
    <cfRule type="cellIs" dxfId="16286" priority="18069" operator="equal">
      <formula>0</formula>
    </cfRule>
  </conditionalFormatting>
  <conditionalFormatting sqref="AO522">
    <cfRule type="cellIs" dxfId="16285" priority="18070" operator="equal">
      <formula>0</formula>
    </cfRule>
  </conditionalFormatting>
  <conditionalFormatting sqref="AO523">
    <cfRule type="cellIs" dxfId="16284" priority="18071" operator="equal">
      <formula>0</formula>
    </cfRule>
  </conditionalFormatting>
  <conditionalFormatting sqref="AO524">
    <cfRule type="cellIs" dxfId="16283" priority="18072" operator="equal">
      <formula>0</formula>
    </cfRule>
  </conditionalFormatting>
  <conditionalFormatting sqref="AO525">
    <cfRule type="cellIs" dxfId="16282" priority="18073" operator="equal">
      <formula>0</formula>
    </cfRule>
  </conditionalFormatting>
  <conditionalFormatting sqref="AO526">
    <cfRule type="cellIs" dxfId="16281" priority="18074" operator="equal">
      <formula>0</formula>
    </cfRule>
  </conditionalFormatting>
  <conditionalFormatting sqref="AO527">
    <cfRule type="cellIs" dxfId="16280" priority="18075" operator="equal">
      <formula>0</formula>
    </cfRule>
  </conditionalFormatting>
  <conditionalFormatting sqref="AO528">
    <cfRule type="cellIs" dxfId="16279" priority="18076" operator="equal">
      <formula>0</formula>
    </cfRule>
  </conditionalFormatting>
  <conditionalFormatting sqref="AO529">
    <cfRule type="cellIs" dxfId="16278" priority="18077" operator="equal">
      <formula>0</formula>
    </cfRule>
  </conditionalFormatting>
  <conditionalFormatting sqref="AO530">
    <cfRule type="cellIs" dxfId="16277" priority="18078" operator="equal">
      <formula>0</formula>
    </cfRule>
  </conditionalFormatting>
  <conditionalFormatting sqref="AO531">
    <cfRule type="cellIs" dxfId="16276" priority="18079" operator="equal">
      <formula>0</formula>
    </cfRule>
  </conditionalFormatting>
  <conditionalFormatting sqref="AO532">
    <cfRule type="cellIs" dxfId="16275" priority="18080" operator="equal">
      <formula>0</formula>
    </cfRule>
  </conditionalFormatting>
  <conditionalFormatting sqref="AO533">
    <cfRule type="cellIs" dxfId="16274" priority="18081" operator="equal">
      <formula>0</formula>
    </cfRule>
  </conditionalFormatting>
  <conditionalFormatting sqref="AO534">
    <cfRule type="cellIs" dxfId="16273" priority="18082" operator="equal">
      <formula>0</formula>
    </cfRule>
  </conditionalFormatting>
  <conditionalFormatting sqref="AO535">
    <cfRule type="cellIs" dxfId="16272" priority="18083" operator="equal">
      <formula>0</formula>
    </cfRule>
  </conditionalFormatting>
  <conditionalFormatting sqref="AO536">
    <cfRule type="cellIs" dxfId="16271" priority="18084" operator="equal">
      <formula>0</formula>
    </cfRule>
  </conditionalFormatting>
  <conditionalFormatting sqref="AO537">
    <cfRule type="cellIs" dxfId="16270" priority="18085" operator="equal">
      <formula>0</formula>
    </cfRule>
  </conditionalFormatting>
  <conditionalFormatting sqref="AP322">
    <cfRule type="cellIs" dxfId="16269" priority="18086" operator="equal">
      <formula>0</formula>
    </cfRule>
  </conditionalFormatting>
  <conditionalFormatting sqref="AP323">
    <cfRule type="cellIs" dxfId="16268" priority="18087" operator="equal">
      <formula>0</formula>
    </cfRule>
  </conditionalFormatting>
  <conditionalFormatting sqref="AP324">
    <cfRule type="cellIs" dxfId="16267" priority="18088" operator="equal">
      <formula>0</formula>
    </cfRule>
  </conditionalFormatting>
  <conditionalFormatting sqref="AP325">
    <cfRule type="cellIs" dxfId="16266" priority="18089" operator="equal">
      <formula>0</formula>
    </cfRule>
  </conditionalFormatting>
  <conditionalFormatting sqref="AP326">
    <cfRule type="cellIs" dxfId="16265" priority="18090" operator="equal">
      <formula>0</formula>
    </cfRule>
  </conditionalFormatting>
  <conditionalFormatting sqref="AP327">
    <cfRule type="cellIs" dxfId="16264" priority="18091" operator="equal">
      <formula>0</formula>
    </cfRule>
  </conditionalFormatting>
  <conditionalFormatting sqref="AP328">
    <cfRule type="cellIs" dxfId="16263" priority="18092" operator="equal">
      <formula>0</formula>
    </cfRule>
  </conditionalFormatting>
  <conditionalFormatting sqref="AP329">
    <cfRule type="cellIs" dxfId="16262" priority="18093" operator="equal">
      <formula>0</formula>
    </cfRule>
  </conditionalFormatting>
  <conditionalFormatting sqref="AP330">
    <cfRule type="cellIs" dxfId="16261" priority="18094" operator="equal">
      <formula>0</formula>
    </cfRule>
  </conditionalFormatting>
  <conditionalFormatting sqref="AP331">
    <cfRule type="cellIs" dxfId="16260" priority="18095" operator="equal">
      <formula>0</formula>
    </cfRule>
  </conditionalFormatting>
  <conditionalFormatting sqref="AP332">
    <cfRule type="cellIs" dxfId="16259" priority="18096" operator="equal">
      <formula>0</formula>
    </cfRule>
  </conditionalFormatting>
  <conditionalFormatting sqref="AP333">
    <cfRule type="cellIs" dxfId="16258" priority="18097" operator="equal">
      <formula>0</formula>
    </cfRule>
  </conditionalFormatting>
  <conditionalFormatting sqref="AP334">
    <cfRule type="cellIs" dxfId="16257" priority="18098" operator="equal">
      <formula>0</formula>
    </cfRule>
  </conditionalFormatting>
  <conditionalFormatting sqref="AP335">
    <cfRule type="cellIs" dxfId="16256" priority="18099" operator="equal">
      <formula>0</formula>
    </cfRule>
  </conditionalFormatting>
  <conditionalFormatting sqref="AP336">
    <cfRule type="cellIs" dxfId="16255" priority="18100" operator="equal">
      <formula>0</formula>
    </cfRule>
  </conditionalFormatting>
  <conditionalFormatting sqref="AP337">
    <cfRule type="cellIs" dxfId="16254" priority="18101" operator="equal">
      <formula>0</formula>
    </cfRule>
  </conditionalFormatting>
  <conditionalFormatting sqref="AP338">
    <cfRule type="cellIs" dxfId="16253" priority="18102" operator="equal">
      <formula>0</formula>
    </cfRule>
  </conditionalFormatting>
  <conditionalFormatting sqref="AP339">
    <cfRule type="cellIs" dxfId="16252" priority="18103" operator="equal">
      <formula>0</formula>
    </cfRule>
  </conditionalFormatting>
  <conditionalFormatting sqref="AP340">
    <cfRule type="cellIs" dxfId="16251" priority="18104" operator="equal">
      <formula>0</formula>
    </cfRule>
  </conditionalFormatting>
  <conditionalFormatting sqref="AP341">
    <cfRule type="cellIs" dxfId="16250" priority="18105" operator="equal">
      <formula>0</formula>
    </cfRule>
  </conditionalFormatting>
  <conditionalFormatting sqref="AP342">
    <cfRule type="cellIs" dxfId="16249" priority="18106" operator="equal">
      <formula>0</formula>
    </cfRule>
  </conditionalFormatting>
  <conditionalFormatting sqref="AP343">
    <cfRule type="cellIs" dxfId="16248" priority="18107" operator="equal">
      <formula>0</formula>
    </cfRule>
  </conditionalFormatting>
  <conditionalFormatting sqref="AP344">
    <cfRule type="cellIs" dxfId="16247" priority="18108" operator="equal">
      <formula>0</formula>
    </cfRule>
  </conditionalFormatting>
  <conditionalFormatting sqref="AP345">
    <cfRule type="cellIs" dxfId="16246" priority="18109" operator="equal">
      <formula>0</formula>
    </cfRule>
  </conditionalFormatting>
  <conditionalFormatting sqref="AP346">
    <cfRule type="cellIs" dxfId="16245" priority="18110" operator="equal">
      <formula>0</formula>
    </cfRule>
  </conditionalFormatting>
  <conditionalFormatting sqref="AP347">
    <cfRule type="cellIs" dxfId="16244" priority="18111" operator="equal">
      <formula>0</formula>
    </cfRule>
  </conditionalFormatting>
  <conditionalFormatting sqref="AP348">
    <cfRule type="cellIs" dxfId="16243" priority="18112" operator="equal">
      <formula>0</formula>
    </cfRule>
  </conditionalFormatting>
  <conditionalFormatting sqref="AP349">
    <cfRule type="cellIs" dxfId="16242" priority="18113" operator="equal">
      <formula>0</formula>
    </cfRule>
  </conditionalFormatting>
  <conditionalFormatting sqref="AP350">
    <cfRule type="cellIs" dxfId="16241" priority="18114" operator="equal">
      <formula>0</formula>
    </cfRule>
  </conditionalFormatting>
  <conditionalFormatting sqref="AP351">
    <cfRule type="cellIs" dxfId="16240" priority="18115" operator="equal">
      <formula>0</formula>
    </cfRule>
  </conditionalFormatting>
  <conditionalFormatting sqref="AP352">
    <cfRule type="cellIs" dxfId="16239" priority="18116" operator="equal">
      <formula>0</formula>
    </cfRule>
  </conditionalFormatting>
  <conditionalFormatting sqref="AP353">
    <cfRule type="cellIs" dxfId="16238" priority="18117" operator="equal">
      <formula>0</formula>
    </cfRule>
  </conditionalFormatting>
  <conditionalFormatting sqref="AP354">
    <cfRule type="cellIs" dxfId="16237" priority="18118" operator="equal">
      <formula>0</formula>
    </cfRule>
  </conditionalFormatting>
  <conditionalFormatting sqref="AP355">
    <cfRule type="cellIs" dxfId="16236" priority="18119" operator="equal">
      <formula>0</formula>
    </cfRule>
  </conditionalFormatting>
  <conditionalFormatting sqref="AP356">
    <cfRule type="cellIs" dxfId="16235" priority="18120" operator="equal">
      <formula>0</formula>
    </cfRule>
  </conditionalFormatting>
  <conditionalFormatting sqref="AP357">
    <cfRule type="cellIs" dxfId="16234" priority="18121" operator="equal">
      <formula>0</formula>
    </cfRule>
  </conditionalFormatting>
  <conditionalFormatting sqref="AP358">
    <cfRule type="cellIs" dxfId="16233" priority="18122" operator="equal">
      <formula>0</formula>
    </cfRule>
  </conditionalFormatting>
  <conditionalFormatting sqref="AP359">
    <cfRule type="cellIs" dxfId="16232" priority="18123" operator="equal">
      <formula>0</formula>
    </cfRule>
  </conditionalFormatting>
  <conditionalFormatting sqref="AP360">
    <cfRule type="cellIs" dxfId="16231" priority="18124" operator="equal">
      <formula>0</formula>
    </cfRule>
  </conditionalFormatting>
  <conditionalFormatting sqref="AP361">
    <cfRule type="cellIs" dxfId="16230" priority="18125" operator="equal">
      <formula>0</formula>
    </cfRule>
  </conditionalFormatting>
  <conditionalFormatting sqref="AP362">
    <cfRule type="cellIs" dxfId="16229" priority="18126" operator="equal">
      <formula>0</formula>
    </cfRule>
  </conditionalFormatting>
  <conditionalFormatting sqref="AP363">
    <cfRule type="cellIs" dxfId="16228" priority="18127" operator="equal">
      <formula>0</formula>
    </cfRule>
  </conditionalFormatting>
  <conditionalFormatting sqref="AP364">
    <cfRule type="cellIs" dxfId="16227" priority="18128" operator="equal">
      <formula>0</formula>
    </cfRule>
  </conditionalFormatting>
  <conditionalFormatting sqref="AP365">
    <cfRule type="cellIs" dxfId="16226" priority="18129" operator="equal">
      <formula>0</formula>
    </cfRule>
  </conditionalFormatting>
  <conditionalFormatting sqref="AP366">
    <cfRule type="cellIs" dxfId="16225" priority="18130" operator="equal">
      <formula>0</formula>
    </cfRule>
  </conditionalFormatting>
  <conditionalFormatting sqref="AP367">
    <cfRule type="cellIs" dxfId="16224" priority="18131" operator="equal">
      <formula>0</formula>
    </cfRule>
  </conditionalFormatting>
  <conditionalFormatting sqref="AP368">
    <cfRule type="cellIs" dxfId="16223" priority="18132" operator="equal">
      <formula>0</formula>
    </cfRule>
  </conditionalFormatting>
  <conditionalFormatting sqref="AP369">
    <cfRule type="cellIs" dxfId="16222" priority="18133" operator="equal">
      <formula>0</formula>
    </cfRule>
  </conditionalFormatting>
  <conditionalFormatting sqref="AP370">
    <cfRule type="cellIs" dxfId="16221" priority="18134" operator="equal">
      <formula>0</formula>
    </cfRule>
  </conditionalFormatting>
  <conditionalFormatting sqref="AP371">
    <cfRule type="cellIs" dxfId="16220" priority="18135" operator="equal">
      <formula>0</formula>
    </cfRule>
  </conditionalFormatting>
  <conditionalFormatting sqref="AP372">
    <cfRule type="cellIs" dxfId="16219" priority="18136" operator="equal">
      <formula>0</formula>
    </cfRule>
  </conditionalFormatting>
  <conditionalFormatting sqref="AP373">
    <cfRule type="cellIs" dxfId="16218" priority="18137" operator="equal">
      <formula>0</formula>
    </cfRule>
  </conditionalFormatting>
  <conditionalFormatting sqref="AP374">
    <cfRule type="cellIs" dxfId="16217" priority="18138" operator="equal">
      <formula>0</formula>
    </cfRule>
  </conditionalFormatting>
  <conditionalFormatting sqref="AP375">
    <cfRule type="cellIs" dxfId="16216" priority="18139" operator="equal">
      <formula>0</formula>
    </cfRule>
  </conditionalFormatting>
  <conditionalFormatting sqref="AP376">
    <cfRule type="cellIs" dxfId="16215" priority="18140" operator="equal">
      <formula>0</formula>
    </cfRule>
  </conditionalFormatting>
  <conditionalFormatting sqref="AP377">
    <cfRule type="cellIs" dxfId="16214" priority="18141" operator="equal">
      <formula>0</formula>
    </cfRule>
  </conditionalFormatting>
  <conditionalFormatting sqref="AP378">
    <cfRule type="cellIs" dxfId="16213" priority="18142" operator="equal">
      <formula>0</formula>
    </cfRule>
  </conditionalFormatting>
  <conditionalFormatting sqref="AP379">
    <cfRule type="cellIs" dxfId="16212" priority="18143" operator="equal">
      <formula>0</formula>
    </cfRule>
  </conditionalFormatting>
  <conditionalFormatting sqref="AP380">
    <cfRule type="cellIs" dxfId="16211" priority="18144" operator="equal">
      <formula>0</formula>
    </cfRule>
  </conditionalFormatting>
  <conditionalFormatting sqref="AP381">
    <cfRule type="cellIs" dxfId="16210" priority="18145" operator="equal">
      <formula>0</formula>
    </cfRule>
  </conditionalFormatting>
  <conditionalFormatting sqref="AP382">
    <cfRule type="cellIs" dxfId="16209" priority="18146" operator="equal">
      <formula>0</formula>
    </cfRule>
  </conditionalFormatting>
  <conditionalFormatting sqref="AP383">
    <cfRule type="cellIs" dxfId="16208" priority="18147" operator="equal">
      <formula>0</formula>
    </cfRule>
  </conditionalFormatting>
  <conditionalFormatting sqref="AP384">
    <cfRule type="cellIs" dxfId="16207" priority="18148" operator="equal">
      <formula>0</formula>
    </cfRule>
  </conditionalFormatting>
  <conditionalFormatting sqref="AP385">
    <cfRule type="cellIs" dxfId="16206" priority="18149" operator="equal">
      <formula>0</formula>
    </cfRule>
  </conditionalFormatting>
  <conditionalFormatting sqref="AP386">
    <cfRule type="cellIs" dxfId="16205" priority="18150" operator="equal">
      <formula>0</formula>
    </cfRule>
  </conditionalFormatting>
  <conditionalFormatting sqref="AP387">
    <cfRule type="cellIs" dxfId="16204" priority="18151" operator="equal">
      <formula>0</formula>
    </cfRule>
  </conditionalFormatting>
  <conditionalFormatting sqref="AP388">
    <cfRule type="cellIs" dxfId="16203" priority="18152" operator="equal">
      <formula>0</formula>
    </cfRule>
  </conditionalFormatting>
  <conditionalFormatting sqref="AP389">
    <cfRule type="cellIs" dxfId="16202" priority="18153" operator="equal">
      <formula>0</formula>
    </cfRule>
  </conditionalFormatting>
  <conditionalFormatting sqref="AP390">
    <cfRule type="cellIs" dxfId="16201" priority="18154" operator="equal">
      <formula>0</formula>
    </cfRule>
  </conditionalFormatting>
  <conditionalFormatting sqref="AP391">
    <cfRule type="cellIs" dxfId="16200" priority="18155" operator="equal">
      <formula>0</formula>
    </cfRule>
  </conditionalFormatting>
  <conditionalFormatting sqref="AP392">
    <cfRule type="cellIs" dxfId="16199" priority="18156" operator="equal">
      <formula>0</formula>
    </cfRule>
  </conditionalFormatting>
  <conditionalFormatting sqref="AP393">
    <cfRule type="cellIs" dxfId="16198" priority="18157" operator="equal">
      <formula>0</formula>
    </cfRule>
  </conditionalFormatting>
  <conditionalFormatting sqref="AP394">
    <cfRule type="cellIs" dxfId="16197" priority="18158" operator="equal">
      <formula>0</formula>
    </cfRule>
  </conditionalFormatting>
  <conditionalFormatting sqref="AP395">
    <cfRule type="cellIs" dxfId="16196" priority="18159" operator="equal">
      <formula>0</formula>
    </cfRule>
  </conditionalFormatting>
  <conditionalFormatting sqref="AP396">
    <cfRule type="cellIs" dxfId="16195" priority="18160" operator="equal">
      <formula>0</formula>
    </cfRule>
  </conditionalFormatting>
  <conditionalFormatting sqref="AP397">
    <cfRule type="cellIs" dxfId="16194" priority="18161" operator="equal">
      <formula>0</formula>
    </cfRule>
  </conditionalFormatting>
  <conditionalFormatting sqref="AP398">
    <cfRule type="cellIs" dxfId="16193" priority="18162" operator="equal">
      <formula>0</formula>
    </cfRule>
  </conditionalFormatting>
  <conditionalFormatting sqref="AP399">
    <cfRule type="cellIs" dxfId="16192" priority="18163" operator="equal">
      <formula>0</formula>
    </cfRule>
  </conditionalFormatting>
  <conditionalFormatting sqref="AP400">
    <cfRule type="cellIs" dxfId="16191" priority="18164" operator="equal">
      <formula>0</formula>
    </cfRule>
  </conditionalFormatting>
  <conditionalFormatting sqref="AP401">
    <cfRule type="cellIs" dxfId="16190" priority="18165" operator="equal">
      <formula>0</formula>
    </cfRule>
  </conditionalFormatting>
  <conditionalFormatting sqref="AP402">
    <cfRule type="cellIs" dxfId="16189" priority="18166" operator="equal">
      <formula>0</formula>
    </cfRule>
  </conditionalFormatting>
  <conditionalFormatting sqref="AP403">
    <cfRule type="cellIs" dxfId="16188" priority="18167" operator="equal">
      <formula>0</formula>
    </cfRule>
  </conditionalFormatting>
  <conditionalFormatting sqref="AP404">
    <cfRule type="cellIs" dxfId="16187" priority="18168" operator="equal">
      <formula>0</formula>
    </cfRule>
  </conditionalFormatting>
  <conditionalFormatting sqref="AP405">
    <cfRule type="cellIs" dxfId="16186" priority="18169" operator="equal">
      <formula>0</formula>
    </cfRule>
  </conditionalFormatting>
  <conditionalFormatting sqref="AP406">
    <cfRule type="cellIs" dxfId="16185" priority="18170" operator="equal">
      <formula>0</formula>
    </cfRule>
  </conditionalFormatting>
  <conditionalFormatting sqref="AP407">
    <cfRule type="cellIs" dxfId="16184" priority="18171" operator="equal">
      <formula>0</formula>
    </cfRule>
  </conditionalFormatting>
  <conditionalFormatting sqref="AP408">
    <cfRule type="cellIs" dxfId="16183" priority="18172" operator="equal">
      <formula>0</formula>
    </cfRule>
  </conditionalFormatting>
  <conditionalFormatting sqref="AP409">
    <cfRule type="cellIs" dxfId="16182" priority="18173" operator="equal">
      <formula>0</formula>
    </cfRule>
  </conditionalFormatting>
  <conditionalFormatting sqref="AP410">
    <cfRule type="cellIs" dxfId="16181" priority="18174" operator="equal">
      <formula>0</formula>
    </cfRule>
  </conditionalFormatting>
  <conditionalFormatting sqref="AP411">
    <cfRule type="cellIs" dxfId="16180" priority="18175" operator="equal">
      <formula>0</formula>
    </cfRule>
  </conditionalFormatting>
  <conditionalFormatting sqref="AP412">
    <cfRule type="cellIs" dxfId="16179" priority="18176" operator="equal">
      <formula>0</formula>
    </cfRule>
  </conditionalFormatting>
  <conditionalFormatting sqref="AP413">
    <cfRule type="cellIs" dxfId="16178" priority="18177" operator="equal">
      <formula>0</formula>
    </cfRule>
  </conditionalFormatting>
  <conditionalFormatting sqref="AP414">
    <cfRule type="cellIs" dxfId="16177" priority="18178" operator="equal">
      <formula>0</formula>
    </cfRule>
  </conditionalFormatting>
  <conditionalFormatting sqref="AP415">
    <cfRule type="cellIs" dxfId="16176" priority="18179" operator="equal">
      <formula>0</formula>
    </cfRule>
  </conditionalFormatting>
  <conditionalFormatting sqref="AP416">
    <cfRule type="cellIs" dxfId="16175" priority="18180" operator="equal">
      <formula>0</formula>
    </cfRule>
  </conditionalFormatting>
  <conditionalFormatting sqref="AP417">
    <cfRule type="cellIs" dxfId="16174" priority="18181" operator="equal">
      <formula>0</formula>
    </cfRule>
  </conditionalFormatting>
  <conditionalFormatting sqref="AP418">
    <cfRule type="cellIs" dxfId="16173" priority="18182" operator="equal">
      <formula>0</formula>
    </cfRule>
  </conditionalFormatting>
  <conditionalFormatting sqref="AP419">
    <cfRule type="cellIs" dxfId="16172" priority="18183" operator="equal">
      <formula>0</formula>
    </cfRule>
  </conditionalFormatting>
  <conditionalFormatting sqref="AP420">
    <cfRule type="cellIs" dxfId="16171" priority="18184" operator="equal">
      <formula>0</formula>
    </cfRule>
  </conditionalFormatting>
  <conditionalFormatting sqref="AP421">
    <cfRule type="cellIs" dxfId="16170" priority="18185" operator="equal">
      <formula>0</formula>
    </cfRule>
  </conditionalFormatting>
  <conditionalFormatting sqref="AP422">
    <cfRule type="cellIs" dxfId="16169" priority="18186" operator="equal">
      <formula>0</formula>
    </cfRule>
  </conditionalFormatting>
  <conditionalFormatting sqref="AP423">
    <cfRule type="cellIs" dxfId="16168" priority="18187" operator="equal">
      <formula>0</formula>
    </cfRule>
  </conditionalFormatting>
  <conditionalFormatting sqref="AP424">
    <cfRule type="cellIs" dxfId="16167" priority="18188" operator="equal">
      <formula>0</formula>
    </cfRule>
  </conditionalFormatting>
  <conditionalFormatting sqref="AP425">
    <cfRule type="cellIs" dxfId="16166" priority="18189" operator="equal">
      <formula>0</formula>
    </cfRule>
  </conditionalFormatting>
  <conditionalFormatting sqref="AP426">
    <cfRule type="cellIs" dxfId="16165" priority="18190" operator="equal">
      <formula>0</formula>
    </cfRule>
  </conditionalFormatting>
  <conditionalFormatting sqref="AP427">
    <cfRule type="cellIs" dxfId="16164" priority="18191" operator="equal">
      <formula>0</formula>
    </cfRule>
  </conditionalFormatting>
  <conditionalFormatting sqref="AP428">
    <cfRule type="cellIs" dxfId="16163" priority="18192" operator="equal">
      <formula>0</formula>
    </cfRule>
  </conditionalFormatting>
  <conditionalFormatting sqref="AP429">
    <cfRule type="cellIs" dxfId="16162" priority="18193" operator="equal">
      <formula>0</formula>
    </cfRule>
  </conditionalFormatting>
  <conditionalFormatting sqref="AP430">
    <cfRule type="cellIs" dxfId="16161" priority="18194" operator="equal">
      <formula>0</formula>
    </cfRule>
  </conditionalFormatting>
  <conditionalFormatting sqref="AP431">
    <cfRule type="cellIs" dxfId="16160" priority="18195" operator="equal">
      <formula>0</formula>
    </cfRule>
  </conditionalFormatting>
  <conditionalFormatting sqref="AP432">
    <cfRule type="cellIs" dxfId="16159" priority="18196" operator="equal">
      <formula>0</formula>
    </cfRule>
  </conditionalFormatting>
  <conditionalFormatting sqref="AP433">
    <cfRule type="cellIs" dxfId="16158" priority="18197" operator="equal">
      <formula>0</formula>
    </cfRule>
  </conditionalFormatting>
  <conditionalFormatting sqref="AP434">
    <cfRule type="cellIs" dxfId="16157" priority="18198" operator="equal">
      <formula>0</formula>
    </cfRule>
  </conditionalFormatting>
  <conditionalFormatting sqref="AP435">
    <cfRule type="cellIs" dxfId="16156" priority="18199" operator="equal">
      <formula>0</formula>
    </cfRule>
  </conditionalFormatting>
  <conditionalFormatting sqref="AP436">
    <cfRule type="cellIs" dxfId="16155" priority="18200" operator="equal">
      <formula>0</formula>
    </cfRule>
  </conditionalFormatting>
  <conditionalFormatting sqref="AP437">
    <cfRule type="cellIs" dxfId="16154" priority="18201" operator="equal">
      <formula>0</formula>
    </cfRule>
  </conditionalFormatting>
  <conditionalFormatting sqref="AP438">
    <cfRule type="cellIs" dxfId="16153" priority="18202" operator="equal">
      <formula>0</formula>
    </cfRule>
  </conditionalFormatting>
  <conditionalFormatting sqref="AP439">
    <cfRule type="cellIs" dxfId="16152" priority="18203" operator="equal">
      <formula>0</formula>
    </cfRule>
  </conditionalFormatting>
  <conditionalFormatting sqref="AP440">
    <cfRule type="cellIs" dxfId="16151" priority="18204" operator="equal">
      <formula>0</formula>
    </cfRule>
  </conditionalFormatting>
  <conditionalFormatting sqref="AP441">
    <cfRule type="cellIs" dxfId="16150" priority="18205" operator="equal">
      <formula>0</formula>
    </cfRule>
  </conditionalFormatting>
  <conditionalFormatting sqref="AP442">
    <cfRule type="cellIs" dxfId="16149" priority="18206" operator="equal">
      <formula>0</formula>
    </cfRule>
  </conditionalFormatting>
  <conditionalFormatting sqref="AP443">
    <cfRule type="cellIs" dxfId="16148" priority="18207" operator="equal">
      <formula>0</formula>
    </cfRule>
  </conditionalFormatting>
  <conditionalFormatting sqref="AP444">
    <cfRule type="cellIs" dxfId="16147" priority="18208" operator="equal">
      <formula>0</formula>
    </cfRule>
  </conditionalFormatting>
  <conditionalFormatting sqref="AP445">
    <cfRule type="cellIs" dxfId="16146" priority="18209" operator="equal">
      <formula>0</formula>
    </cfRule>
  </conditionalFormatting>
  <conditionalFormatting sqref="AP446">
    <cfRule type="cellIs" dxfId="16145" priority="18210" operator="equal">
      <formula>0</formula>
    </cfRule>
  </conditionalFormatting>
  <conditionalFormatting sqref="AP447">
    <cfRule type="cellIs" dxfId="16144" priority="18211" operator="equal">
      <formula>0</formula>
    </cfRule>
  </conditionalFormatting>
  <conditionalFormatting sqref="AP448">
    <cfRule type="cellIs" dxfId="16143" priority="18212" operator="equal">
      <formula>0</formula>
    </cfRule>
  </conditionalFormatting>
  <conditionalFormatting sqref="AP449">
    <cfRule type="cellIs" dxfId="16142" priority="18213" operator="equal">
      <formula>0</formula>
    </cfRule>
  </conditionalFormatting>
  <conditionalFormatting sqref="AP450">
    <cfRule type="cellIs" dxfId="16141" priority="18214" operator="equal">
      <formula>0</formula>
    </cfRule>
  </conditionalFormatting>
  <conditionalFormatting sqref="AP451">
    <cfRule type="cellIs" dxfId="16140" priority="18215" operator="equal">
      <formula>0</formula>
    </cfRule>
  </conditionalFormatting>
  <conditionalFormatting sqref="AP452">
    <cfRule type="cellIs" dxfId="16139" priority="18216" operator="equal">
      <formula>0</formula>
    </cfRule>
  </conditionalFormatting>
  <conditionalFormatting sqref="AP453">
    <cfRule type="cellIs" dxfId="16138" priority="18217" operator="equal">
      <formula>0</formula>
    </cfRule>
  </conditionalFormatting>
  <conditionalFormatting sqref="AP454">
    <cfRule type="cellIs" dxfId="16137" priority="18218" operator="equal">
      <formula>0</formula>
    </cfRule>
  </conditionalFormatting>
  <conditionalFormatting sqref="AP455">
    <cfRule type="cellIs" dxfId="16136" priority="18219" operator="equal">
      <formula>0</formula>
    </cfRule>
  </conditionalFormatting>
  <conditionalFormatting sqref="AP456">
    <cfRule type="cellIs" dxfId="16135" priority="18220" operator="equal">
      <formula>0</formula>
    </cfRule>
  </conditionalFormatting>
  <conditionalFormatting sqref="AP457">
    <cfRule type="cellIs" dxfId="16134" priority="18221" operator="equal">
      <formula>0</formula>
    </cfRule>
  </conditionalFormatting>
  <conditionalFormatting sqref="AP458">
    <cfRule type="cellIs" dxfId="16133" priority="18222" operator="equal">
      <formula>0</formula>
    </cfRule>
  </conditionalFormatting>
  <conditionalFormatting sqref="AP459">
    <cfRule type="cellIs" dxfId="16132" priority="18223" operator="equal">
      <formula>0</formula>
    </cfRule>
  </conditionalFormatting>
  <conditionalFormatting sqref="AP460">
    <cfRule type="cellIs" dxfId="16131" priority="18224" operator="equal">
      <formula>0</formula>
    </cfRule>
  </conditionalFormatting>
  <conditionalFormatting sqref="AP461">
    <cfRule type="cellIs" dxfId="16130" priority="18225" operator="equal">
      <formula>0</formula>
    </cfRule>
  </conditionalFormatting>
  <conditionalFormatting sqref="AP462">
    <cfRule type="cellIs" dxfId="16129" priority="18226" operator="equal">
      <formula>0</formula>
    </cfRule>
  </conditionalFormatting>
  <conditionalFormatting sqref="AP463">
    <cfRule type="cellIs" dxfId="16128" priority="18227" operator="equal">
      <formula>0</formula>
    </cfRule>
  </conditionalFormatting>
  <conditionalFormatting sqref="AP464">
    <cfRule type="cellIs" dxfId="16127" priority="18228" operator="equal">
      <formula>0</formula>
    </cfRule>
  </conditionalFormatting>
  <conditionalFormatting sqref="AP465">
    <cfRule type="cellIs" dxfId="16126" priority="18229" operator="equal">
      <formula>0</formula>
    </cfRule>
  </conditionalFormatting>
  <conditionalFormatting sqref="AP466">
    <cfRule type="cellIs" dxfId="16125" priority="18230" operator="equal">
      <formula>0</formula>
    </cfRule>
  </conditionalFormatting>
  <conditionalFormatting sqref="AP467">
    <cfRule type="cellIs" dxfId="16124" priority="18231" operator="equal">
      <formula>0</formula>
    </cfRule>
  </conditionalFormatting>
  <conditionalFormatting sqref="AP468">
    <cfRule type="cellIs" dxfId="16123" priority="18232" operator="equal">
      <formula>0</formula>
    </cfRule>
  </conditionalFormatting>
  <conditionalFormatting sqref="AP469">
    <cfRule type="cellIs" dxfId="16122" priority="18233" operator="equal">
      <formula>0</formula>
    </cfRule>
  </conditionalFormatting>
  <conditionalFormatting sqref="AP470">
    <cfRule type="cellIs" dxfId="16121" priority="18234" operator="equal">
      <formula>0</formula>
    </cfRule>
  </conditionalFormatting>
  <conditionalFormatting sqref="AP471">
    <cfRule type="cellIs" dxfId="16120" priority="18235" operator="equal">
      <formula>0</formula>
    </cfRule>
  </conditionalFormatting>
  <conditionalFormatting sqref="AP472">
    <cfRule type="cellIs" dxfId="16119" priority="18236" operator="equal">
      <formula>0</formula>
    </cfRule>
  </conditionalFormatting>
  <conditionalFormatting sqref="AP473">
    <cfRule type="cellIs" dxfId="16118" priority="18237" operator="equal">
      <formula>0</formula>
    </cfRule>
  </conditionalFormatting>
  <conditionalFormatting sqref="AP474">
    <cfRule type="cellIs" dxfId="16117" priority="18238" operator="equal">
      <formula>0</formula>
    </cfRule>
  </conditionalFormatting>
  <conditionalFormatting sqref="AP475">
    <cfRule type="cellIs" dxfId="16116" priority="18239" operator="equal">
      <formula>0</formula>
    </cfRule>
  </conditionalFormatting>
  <conditionalFormatting sqref="AP476">
    <cfRule type="cellIs" dxfId="16115" priority="18240" operator="equal">
      <formula>0</formula>
    </cfRule>
  </conditionalFormatting>
  <conditionalFormatting sqref="AP477">
    <cfRule type="cellIs" dxfId="16114" priority="18241" operator="equal">
      <formula>0</formula>
    </cfRule>
  </conditionalFormatting>
  <conditionalFormatting sqref="AP478">
    <cfRule type="cellIs" dxfId="16113" priority="18242" operator="equal">
      <formula>0</formula>
    </cfRule>
  </conditionalFormatting>
  <conditionalFormatting sqref="AP479">
    <cfRule type="cellIs" dxfId="16112" priority="18243" operator="equal">
      <formula>0</formula>
    </cfRule>
  </conditionalFormatting>
  <conditionalFormatting sqref="AP480">
    <cfRule type="cellIs" dxfId="16111" priority="18244" operator="equal">
      <formula>0</formula>
    </cfRule>
  </conditionalFormatting>
  <conditionalFormatting sqref="AP481">
    <cfRule type="cellIs" dxfId="16110" priority="18245" operator="equal">
      <formula>0</formula>
    </cfRule>
  </conditionalFormatting>
  <conditionalFormatting sqref="AP482">
    <cfRule type="cellIs" dxfId="16109" priority="18246" operator="equal">
      <formula>0</formula>
    </cfRule>
  </conditionalFormatting>
  <conditionalFormatting sqref="AP483">
    <cfRule type="cellIs" dxfId="16108" priority="18247" operator="equal">
      <formula>0</formula>
    </cfRule>
  </conditionalFormatting>
  <conditionalFormatting sqref="AP484">
    <cfRule type="cellIs" dxfId="16107" priority="18248" operator="equal">
      <formula>0</formula>
    </cfRule>
  </conditionalFormatting>
  <conditionalFormatting sqref="AP485">
    <cfRule type="cellIs" dxfId="16106" priority="18249" operator="equal">
      <formula>0</formula>
    </cfRule>
  </conditionalFormatting>
  <conditionalFormatting sqref="AP486">
    <cfRule type="cellIs" dxfId="16105" priority="18250" operator="equal">
      <formula>0</formula>
    </cfRule>
  </conditionalFormatting>
  <conditionalFormatting sqref="AP487">
    <cfRule type="cellIs" dxfId="16104" priority="18251" operator="equal">
      <formula>0</formula>
    </cfRule>
  </conditionalFormatting>
  <conditionalFormatting sqref="AP488">
    <cfRule type="cellIs" dxfId="16103" priority="18252" operator="equal">
      <formula>0</formula>
    </cfRule>
  </conditionalFormatting>
  <conditionalFormatting sqref="AP489">
    <cfRule type="cellIs" dxfId="16102" priority="18253" operator="equal">
      <formula>0</formula>
    </cfRule>
  </conditionalFormatting>
  <conditionalFormatting sqref="AP490">
    <cfRule type="cellIs" dxfId="16101" priority="18254" operator="equal">
      <formula>0</formula>
    </cfRule>
  </conditionalFormatting>
  <conditionalFormatting sqref="AP491">
    <cfRule type="cellIs" dxfId="16100" priority="18255" operator="equal">
      <formula>0</formula>
    </cfRule>
  </conditionalFormatting>
  <conditionalFormatting sqref="AP492">
    <cfRule type="cellIs" dxfId="16099" priority="18256" operator="equal">
      <formula>0</formula>
    </cfRule>
  </conditionalFormatting>
  <conditionalFormatting sqref="AP493">
    <cfRule type="cellIs" dxfId="16098" priority="18257" operator="equal">
      <formula>0</formula>
    </cfRule>
  </conditionalFormatting>
  <conditionalFormatting sqref="AP494">
    <cfRule type="cellIs" dxfId="16097" priority="18258" operator="equal">
      <formula>0</formula>
    </cfRule>
  </conditionalFormatting>
  <conditionalFormatting sqref="AP495">
    <cfRule type="cellIs" dxfId="16096" priority="18259" operator="equal">
      <formula>0</formula>
    </cfRule>
  </conditionalFormatting>
  <conditionalFormatting sqref="AP496">
    <cfRule type="cellIs" dxfId="16095" priority="18260" operator="equal">
      <formula>0</formula>
    </cfRule>
  </conditionalFormatting>
  <conditionalFormatting sqref="AP497">
    <cfRule type="cellIs" dxfId="16094" priority="18261" operator="equal">
      <formula>0</formula>
    </cfRule>
  </conditionalFormatting>
  <conditionalFormatting sqref="AP498">
    <cfRule type="cellIs" dxfId="16093" priority="18262" operator="equal">
      <formula>0</formula>
    </cfRule>
  </conditionalFormatting>
  <conditionalFormatting sqref="AP499">
    <cfRule type="cellIs" dxfId="16092" priority="18263" operator="equal">
      <formula>0</formula>
    </cfRule>
  </conditionalFormatting>
  <conditionalFormatting sqref="AP500">
    <cfRule type="cellIs" dxfId="16091" priority="18264" operator="equal">
      <formula>0</formula>
    </cfRule>
  </conditionalFormatting>
  <conditionalFormatting sqref="AP501">
    <cfRule type="cellIs" dxfId="16090" priority="18265" operator="equal">
      <formula>0</formula>
    </cfRule>
  </conditionalFormatting>
  <conditionalFormatting sqref="AP502">
    <cfRule type="cellIs" dxfId="16089" priority="18266" operator="equal">
      <formula>0</formula>
    </cfRule>
  </conditionalFormatting>
  <conditionalFormatting sqref="AP503">
    <cfRule type="cellIs" dxfId="16088" priority="18267" operator="equal">
      <formula>0</formula>
    </cfRule>
  </conditionalFormatting>
  <conditionalFormatting sqref="AP504">
    <cfRule type="cellIs" dxfId="16087" priority="18268" operator="equal">
      <formula>0</formula>
    </cfRule>
  </conditionalFormatting>
  <conditionalFormatting sqref="AP505">
    <cfRule type="cellIs" dxfId="16086" priority="18269" operator="equal">
      <formula>0</formula>
    </cfRule>
  </conditionalFormatting>
  <conditionalFormatting sqref="AP506">
    <cfRule type="cellIs" dxfId="16085" priority="18270" operator="equal">
      <formula>0</formula>
    </cfRule>
  </conditionalFormatting>
  <conditionalFormatting sqref="AP507">
    <cfRule type="cellIs" dxfId="16084" priority="18271" operator="equal">
      <formula>0</formula>
    </cfRule>
  </conditionalFormatting>
  <conditionalFormatting sqref="AP508">
    <cfRule type="cellIs" dxfId="16083" priority="18272" operator="equal">
      <formula>0</formula>
    </cfRule>
  </conditionalFormatting>
  <conditionalFormatting sqref="AP509">
    <cfRule type="cellIs" dxfId="16082" priority="18273" operator="equal">
      <formula>0</formula>
    </cfRule>
  </conditionalFormatting>
  <conditionalFormatting sqref="AP510">
    <cfRule type="cellIs" dxfId="16081" priority="18274" operator="equal">
      <formula>0</formula>
    </cfRule>
  </conditionalFormatting>
  <conditionalFormatting sqref="AP512">
    <cfRule type="cellIs" dxfId="16080" priority="18275" operator="equal">
      <formula>0</formula>
    </cfRule>
  </conditionalFormatting>
  <conditionalFormatting sqref="AP513">
    <cfRule type="cellIs" dxfId="16079" priority="18276" operator="equal">
      <formula>0</formula>
    </cfRule>
  </conditionalFormatting>
  <conditionalFormatting sqref="AP514">
    <cfRule type="cellIs" dxfId="16078" priority="18277" operator="equal">
      <formula>0</formula>
    </cfRule>
  </conditionalFormatting>
  <conditionalFormatting sqref="AP515">
    <cfRule type="cellIs" dxfId="16077" priority="18278" operator="equal">
      <formula>0</formula>
    </cfRule>
  </conditionalFormatting>
  <conditionalFormatting sqref="AP516">
    <cfRule type="cellIs" dxfId="16076" priority="18279" operator="equal">
      <formula>0</formula>
    </cfRule>
  </conditionalFormatting>
  <conditionalFormatting sqref="AP517">
    <cfRule type="cellIs" dxfId="16075" priority="18280" operator="equal">
      <formula>0</formula>
    </cfRule>
  </conditionalFormatting>
  <conditionalFormatting sqref="AP518">
    <cfRule type="cellIs" dxfId="16074" priority="18281" operator="equal">
      <formula>0</formula>
    </cfRule>
  </conditionalFormatting>
  <conditionalFormatting sqref="AP519">
    <cfRule type="cellIs" dxfId="16073" priority="18282" operator="equal">
      <formula>0</formula>
    </cfRule>
  </conditionalFormatting>
  <conditionalFormatting sqref="AP520">
    <cfRule type="cellIs" dxfId="16072" priority="18283" operator="equal">
      <formula>0</formula>
    </cfRule>
  </conditionalFormatting>
  <conditionalFormatting sqref="AP521">
    <cfRule type="cellIs" dxfId="16071" priority="18284" operator="equal">
      <formula>0</formula>
    </cfRule>
  </conditionalFormatting>
  <conditionalFormatting sqref="AP522">
    <cfRule type="cellIs" dxfId="16070" priority="18285" operator="equal">
      <formula>0</formula>
    </cfRule>
  </conditionalFormatting>
  <conditionalFormatting sqref="AP523">
    <cfRule type="cellIs" dxfId="16069" priority="18286" operator="equal">
      <formula>0</formula>
    </cfRule>
  </conditionalFormatting>
  <conditionalFormatting sqref="AP524">
    <cfRule type="cellIs" dxfId="16068" priority="18287" operator="equal">
      <formula>0</formula>
    </cfRule>
  </conditionalFormatting>
  <conditionalFormatting sqref="AP525">
    <cfRule type="cellIs" dxfId="16067" priority="18288" operator="equal">
      <formula>0</formula>
    </cfRule>
  </conditionalFormatting>
  <conditionalFormatting sqref="AP526">
    <cfRule type="cellIs" dxfId="16066" priority="18289" operator="equal">
      <formula>0</formula>
    </cfRule>
  </conditionalFormatting>
  <conditionalFormatting sqref="AP527">
    <cfRule type="cellIs" dxfId="16065" priority="18290" operator="equal">
      <formula>0</formula>
    </cfRule>
  </conditionalFormatting>
  <conditionalFormatting sqref="AP528">
    <cfRule type="cellIs" dxfId="16064" priority="18291" operator="equal">
      <formula>0</formula>
    </cfRule>
  </conditionalFormatting>
  <conditionalFormatting sqref="AP529">
    <cfRule type="cellIs" dxfId="16063" priority="18292" operator="equal">
      <formula>0</formula>
    </cfRule>
  </conditionalFormatting>
  <conditionalFormatting sqref="AP530">
    <cfRule type="cellIs" dxfId="16062" priority="18293" operator="equal">
      <formula>0</formula>
    </cfRule>
  </conditionalFormatting>
  <conditionalFormatting sqref="AP531">
    <cfRule type="cellIs" dxfId="16061" priority="18294" operator="equal">
      <formula>0</formula>
    </cfRule>
  </conditionalFormatting>
  <conditionalFormatting sqref="AP532">
    <cfRule type="cellIs" dxfId="16060" priority="18295" operator="equal">
      <formula>0</formula>
    </cfRule>
  </conditionalFormatting>
  <conditionalFormatting sqref="AP533">
    <cfRule type="cellIs" dxfId="16059" priority="18296" operator="equal">
      <formula>0</formula>
    </cfRule>
  </conditionalFormatting>
  <conditionalFormatting sqref="AP534">
    <cfRule type="cellIs" dxfId="16058" priority="18297" operator="equal">
      <formula>0</formula>
    </cfRule>
  </conditionalFormatting>
  <conditionalFormatting sqref="AP535">
    <cfRule type="cellIs" dxfId="16057" priority="18298" operator="equal">
      <formula>0</formula>
    </cfRule>
  </conditionalFormatting>
  <conditionalFormatting sqref="AP536">
    <cfRule type="cellIs" dxfId="16056" priority="18299" operator="equal">
      <formula>0</formula>
    </cfRule>
  </conditionalFormatting>
  <conditionalFormatting sqref="AP537">
    <cfRule type="cellIs" dxfId="16055" priority="18300" operator="equal">
      <formula>0</formula>
    </cfRule>
  </conditionalFormatting>
  <conditionalFormatting sqref="AQ322">
    <cfRule type="cellIs" dxfId="16054" priority="18301" operator="equal">
      <formula>0</formula>
    </cfRule>
  </conditionalFormatting>
  <conditionalFormatting sqref="AQ323">
    <cfRule type="cellIs" dxfId="16053" priority="18302" operator="equal">
      <formula>0</formula>
    </cfRule>
  </conditionalFormatting>
  <conditionalFormatting sqref="AQ324">
    <cfRule type="cellIs" dxfId="16052" priority="18303" operator="equal">
      <formula>0</formula>
    </cfRule>
  </conditionalFormatting>
  <conditionalFormatting sqref="AQ325">
    <cfRule type="cellIs" dxfId="16051" priority="18304" operator="equal">
      <formula>0</formula>
    </cfRule>
  </conditionalFormatting>
  <conditionalFormatting sqref="AQ326">
    <cfRule type="cellIs" dxfId="16050" priority="18305" operator="equal">
      <formula>0</formula>
    </cfRule>
  </conditionalFormatting>
  <conditionalFormatting sqref="AQ327">
    <cfRule type="cellIs" dxfId="16049" priority="18306" operator="equal">
      <formula>0</formula>
    </cfRule>
  </conditionalFormatting>
  <conditionalFormatting sqref="AQ328">
    <cfRule type="cellIs" dxfId="16048" priority="18307" operator="equal">
      <formula>0</formula>
    </cfRule>
  </conditionalFormatting>
  <conditionalFormatting sqref="AQ329">
    <cfRule type="cellIs" dxfId="16047" priority="18308" operator="equal">
      <formula>0</formula>
    </cfRule>
  </conditionalFormatting>
  <conditionalFormatting sqref="AQ330">
    <cfRule type="cellIs" dxfId="16046" priority="18309" operator="equal">
      <formula>0</formula>
    </cfRule>
  </conditionalFormatting>
  <conditionalFormatting sqref="AQ331">
    <cfRule type="cellIs" dxfId="16045" priority="18310" operator="equal">
      <formula>0</formula>
    </cfRule>
  </conditionalFormatting>
  <conditionalFormatting sqref="AQ332">
    <cfRule type="cellIs" dxfId="16044" priority="18311" operator="equal">
      <formula>0</formula>
    </cfRule>
  </conditionalFormatting>
  <conditionalFormatting sqref="AQ333">
    <cfRule type="cellIs" dxfId="16043" priority="18312" operator="equal">
      <formula>0</formula>
    </cfRule>
  </conditionalFormatting>
  <conditionalFormatting sqref="AQ334">
    <cfRule type="cellIs" dxfId="16042" priority="18313" operator="equal">
      <formula>0</formula>
    </cfRule>
  </conditionalFormatting>
  <conditionalFormatting sqref="AQ335">
    <cfRule type="cellIs" dxfId="16041" priority="18314" operator="equal">
      <formula>0</formula>
    </cfRule>
  </conditionalFormatting>
  <conditionalFormatting sqref="AQ336">
    <cfRule type="cellIs" dxfId="16040" priority="18315" operator="equal">
      <formula>0</formula>
    </cfRule>
  </conditionalFormatting>
  <conditionalFormatting sqref="AQ337">
    <cfRule type="cellIs" dxfId="16039" priority="18316" operator="equal">
      <formula>0</formula>
    </cfRule>
  </conditionalFormatting>
  <conditionalFormatting sqref="AQ338">
    <cfRule type="cellIs" dxfId="16038" priority="18317" operator="equal">
      <formula>0</formula>
    </cfRule>
  </conditionalFormatting>
  <conditionalFormatting sqref="AQ339">
    <cfRule type="cellIs" dxfId="16037" priority="18318" operator="equal">
      <formula>0</formula>
    </cfRule>
  </conditionalFormatting>
  <conditionalFormatting sqref="AQ340">
    <cfRule type="cellIs" dxfId="16036" priority="18319" operator="equal">
      <formula>0</formula>
    </cfRule>
  </conditionalFormatting>
  <conditionalFormatting sqref="AQ341">
    <cfRule type="cellIs" dxfId="16035" priority="18320" operator="equal">
      <formula>0</formula>
    </cfRule>
  </conditionalFormatting>
  <conditionalFormatting sqref="AQ342">
    <cfRule type="cellIs" dxfId="16034" priority="18321" operator="equal">
      <formula>0</formula>
    </cfRule>
  </conditionalFormatting>
  <conditionalFormatting sqref="AQ343">
    <cfRule type="cellIs" dxfId="16033" priority="18322" operator="equal">
      <formula>0</formula>
    </cfRule>
  </conditionalFormatting>
  <conditionalFormatting sqref="AQ344">
    <cfRule type="cellIs" dxfId="16032" priority="18323" operator="equal">
      <formula>0</formula>
    </cfRule>
  </conditionalFormatting>
  <conditionalFormatting sqref="AQ345">
    <cfRule type="cellIs" dxfId="16031" priority="18324" operator="equal">
      <formula>0</formula>
    </cfRule>
  </conditionalFormatting>
  <conditionalFormatting sqref="AQ346">
    <cfRule type="cellIs" dxfId="16030" priority="18325" operator="equal">
      <formula>0</formula>
    </cfRule>
  </conditionalFormatting>
  <conditionalFormatting sqref="AQ347">
    <cfRule type="cellIs" dxfId="16029" priority="18326" operator="equal">
      <formula>0</formula>
    </cfRule>
  </conditionalFormatting>
  <conditionalFormatting sqref="AQ348">
    <cfRule type="cellIs" dxfId="16028" priority="18327" operator="equal">
      <formula>0</formula>
    </cfRule>
  </conditionalFormatting>
  <conditionalFormatting sqref="AQ349">
    <cfRule type="cellIs" dxfId="16027" priority="18328" operator="equal">
      <formula>0</formula>
    </cfRule>
  </conditionalFormatting>
  <conditionalFormatting sqref="AQ350">
    <cfRule type="cellIs" dxfId="16026" priority="18329" operator="equal">
      <formula>0</formula>
    </cfRule>
  </conditionalFormatting>
  <conditionalFormatting sqref="AQ351">
    <cfRule type="cellIs" dxfId="16025" priority="18330" operator="equal">
      <formula>0</formula>
    </cfRule>
  </conditionalFormatting>
  <conditionalFormatting sqref="AQ352">
    <cfRule type="cellIs" dxfId="16024" priority="18331" operator="equal">
      <formula>0</formula>
    </cfRule>
  </conditionalFormatting>
  <conditionalFormatting sqref="AQ353">
    <cfRule type="cellIs" dxfId="16023" priority="18332" operator="equal">
      <formula>0</formula>
    </cfRule>
  </conditionalFormatting>
  <conditionalFormatting sqref="AQ354">
    <cfRule type="cellIs" dxfId="16022" priority="18333" operator="equal">
      <formula>0</formula>
    </cfRule>
  </conditionalFormatting>
  <conditionalFormatting sqref="AQ355">
    <cfRule type="cellIs" dxfId="16021" priority="18334" operator="equal">
      <formula>0</formula>
    </cfRule>
  </conditionalFormatting>
  <conditionalFormatting sqref="AQ356">
    <cfRule type="cellIs" dxfId="16020" priority="18335" operator="equal">
      <formula>0</formula>
    </cfRule>
  </conditionalFormatting>
  <conditionalFormatting sqref="AQ357">
    <cfRule type="cellIs" dxfId="16019" priority="18336" operator="equal">
      <formula>0</formula>
    </cfRule>
  </conditionalFormatting>
  <conditionalFormatting sqref="AQ358">
    <cfRule type="cellIs" dxfId="16018" priority="18337" operator="equal">
      <formula>0</formula>
    </cfRule>
  </conditionalFormatting>
  <conditionalFormatting sqref="AQ359">
    <cfRule type="cellIs" dxfId="16017" priority="18338" operator="equal">
      <formula>0</formula>
    </cfRule>
  </conditionalFormatting>
  <conditionalFormatting sqref="AQ360">
    <cfRule type="cellIs" dxfId="16016" priority="18339" operator="equal">
      <formula>0</formula>
    </cfRule>
  </conditionalFormatting>
  <conditionalFormatting sqref="AQ361">
    <cfRule type="cellIs" dxfId="16015" priority="18340" operator="equal">
      <formula>0</formula>
    </cfRule>
  </conditionalFormatting>
  <conditionalFormatting sqref="AQ362">
    <cfRule type="cellIs" dxfId="16014" priority="18341" operator="equal">
      <formula>0</formula>
    </cfRule>
  </conditionalFormatting>
  <conditionalFormatting sqref="AQ363">
    <cfRule type="cellIs" dxfId="16013" priority="18342" operator="equal">
      <formula>0</formula>
    </cfRule>
  </conditionalFormatting>
  <conditionalFormatting sqref="AQ364">
    <cfRule type="cellIs" dxfId="16012" priority="18343" operator="equal">
      <formula>0</formula>
    </cfRule>
  </conditionalFormatting>
  <conditionalFormatting sqref="AQ365">
    <cfRule type="cellIs" dxfId="16011" priority="18344" operator="equal">
      <formula>0</formula>
    </cfRule>
  </conditionalFormatting>
  <conditionalFormatting sqref="AQ366">
    <cfRule type="cellIs" dxfId="16010" priority="18345" operator="equal">
      <formula>0</formula>
    </cfRule>
  </conditionalFormatting>
  <conditionalFormatting sqref="AQ367">
    <cfRule type="cellIs" dxfId="16009" priority="18346" operator="equal">
      <formula>0</formula>
    </cfRule>
  </conditionalFormatting>
  <conditionalFormatting sqref="AQ368">
    <cfRule type="cellIs" dxfId="16008" priority="18347" operator="equal">
      <formula>0</formula>
    </cfRule>
  </conditionalFormatting>
  <conditionalFormatting sqref="AQ369">
    <cfRule type="cellIs" dxfId="16007" priority="18348" operator="equal">
      <formula>0</formula>
    </cfRule>
  </conditionalFormatting>
  <conditionalFormatting sqref="AQ370">
    <cfRule type="cellIs" dxfId="16006" priority="18349" operator="equal">
      <formula>0</formula>
    </cfRule>
  </conditionalFormatting>
  <conditionalFormatting sqref="AQ371">
    <cfRule type="cellIs" dxfId="16005" priority="18350" operator="equal">
      <formula>0</formula>
    </cfRule>
  </conditionalFormatting>
  <conditionalFormatting sqref="AQ372">
    <cfRule type="cellIs" dxfId="16004" priority="18351" operator="equal">
      <formula>0</formula>
    </cfRule>
  </conditionalFormatting>
  <conditionalFormatting sqref="AQ373">
    <cfRule type="cellIs" dxfId="16003" priority="18352" operator="equal">
      <formula>0</formula>
    </cfRule>
  </conditionalFormatting>
  <conditionalFormatting sqref="AQ374">
    <cfRule type="cellIs" dxfId="16002" priority="18353" operator="equal">
      <formula>0</formula>
    </cfRule>
  </conditionalFormatting>
  <conditionalFormatting sqref="AQ375">
    <cfRule type="cellIs" dxfId="16001" priority="18354" operator="equal">
      <formula>0</formula>
    </cfRule>
  </conditionalFormatting>
  <conditionalFormatting sqref="AQ376">
    <cfRule type="cellIs" dxfId="16000" priority="18355" operator="equal">
      <formula>0</formula>
    </cfRule>
  </conditionalFormatting>
  <conditionalFormatting sqref="AQ377">
    <cfRule type="cellIs" dxfId="15999" priority="18356" operator="equal">
      <formula>0</formula>
    </cfRule>
  </conditionalFormatting>
  <conditionalFormatting sqref="AQ378">
    <cfRule type="cellIs" dxfId="15998" priority="18357" operator="equal">
      <formula>0</formula>
    </cfRule>
  </conditionalFormatting>
  <conditionalFormatting sqref="AQ379">
    <cfRule type="cellIs" dxfId="15997" priority="18358" operator="equal">
      <formula>0</formula>
    </cfRule>
  </conditionalFormatting>
  <conditionalFormatting sqref="AQ380">
    <cfRule type="cellIs" dxfId="15996" priority="18359" operator="equal">
      <formula>0</formula>
    </cfRule>
  </conditionalFormatting>
  <conditionalFormatting sqref="AQ381">
    <cfRule type="cellIs" dxfId="15995" priority="18360" operator="equal">
      <formula>0</formula>
    </cfRule>
  </conditionalFormatting>
  <conditionalFormatting sqref="AQ382">
    <cfRule type="cellIs" dxfId="15994" priority="18361" operator="equal">
      <formula>0</formula>
    </cfRule>
  </conditionalFormatting>
  <conditionalFormatting sqref="AQ383">
    <cfRule type="cellIs" dxfId="15993" priority="18362" operator="equal">
      <formula>0</formula>
    </cfRule>
  </conditionalFormatting>
  <conditionalFormatting sqref="AQ384">
    <cfRule type="cellIs" dxfId="15992" priority="18363" operator="equal">
      <formula>0</formula>
    </cfRule>
  </conditionalFormatting>
  <conditionalFormatting sqref="AQ385">
    <cfRule type="cellIs" dxfId="15991" priority="18364" operator="equal">
      <formula>0</formula>
    </cfRule>
  </conditionalFormatting>
  <conditionalFormatting sqref="AQ386">
    <cfRule type="cellIs" dxfId="15990" priority="18365" operator="equal">
      <formula>0</formula>
    </cfRule>
  </conditionalFormatting>
  <conditionalFormatting sqref="AQ387">
    <cfRule type="cellIs" dxfId="15989" priority="18366" operator="equal">
      <formula>0</formula>
    </cfRule>
  </conditionalFormatting>
  <conditionalFormatting sqref="AQ388">
    <cfRule type="cellIs" dxfId="15988" priority="18367" operator="equal">
      <formula>0</formula>
    </cfRule>
  </conditionalFormatting>
  <conditionalFormatting sqref="AQ389">
    <cfRule type="cellIs" dxfId="15987" priority="18368" operator="equal">
      <formula>0</formula>
    </cfRule>
  </conditionalFormatting>
  <conditionalFormatting sqref="AQ390">
    <cfRule type="cellIs" dxfId="15986" priority="18369" operator="equal">
      <formula>0</formula>
    </cfRule>
  </conditionalFormatting>
  <conditionalFormatting sqref="AQ391">
    <cfRule type="cellIs" dxfId="15985" priority="18370" operator="equal">
      <formula>0</formula>
    </cfRule>
  </conditionalFormatting>
  <conditionalFormatting sqref="AQ392">
    <cfRule type="cellIs" dxfId="15984" priority="18371" operator="equal">
      <formula>0</formula>
    </cfRule>
  </conditionalFormatting>
  <conditionalFormatting sqref="AQ393">
    <cfRule type="cellIs" dxfId="15983" priority="18372" operator="equal">
      <formula>0</formula>
    </cfRule>
  </conditionalFormatting>
  <conditionalFormatting sqref="AQ394">
    <cfRule type="cellIs" dxfId="15982" priority="18373" operator="equal">
      <formula>0</formula>
    </cfRule>
  </conditionalFormatting>
  <conditionalFormatting sqref="AQ395">
    <cfRule type="cellIs" dxfId="15981" priority="18374" operator="equal">
      <formula>0</formula>
    </cfRule>
  </conditionalFormatting>
  <conditionalFormatting sqref="AQ396">
    <cfRule type="cellIs" dxfId="15980" priority="18375" operator="equal">
      <formula>0</formula>
    </cfRule>
  </conditionalFormatting>
  <conditionalFormatting sqref="AQ397">
    <cfRule type="cellIs" dxfId="15979" priority="18376" operator="equal">
      <formula>0</formula>
    </cfRule>
  </conditionalFormatting>
  <conditionalFormatting sqref="AQ398">
    <cfRule type="cellIs" dxfId="15978" priority="18377" operator="equal">
      <formula>0</formula>
    </cfRule>
  </conditionalFormatting>
  <conditionalFormatting sqref="AQ399">
    <cfRule type="cellIs" dxfId="15977" priority="18378" operator="equal">
      <formula>0</formula>
    </cfRule>
  </conditionalFormatting>
  <conditionalFormatting sqref="AQ400">
    <cfRule type="cellIs" dxfId="15976" priority="18379" operator="equal">
      <formula>0</formula>
    </cfRule>
  </conditionalFormatting>
  <conditionalFormatting sqref="AQ401">
    <cfRule type="cellIs" dxfId="15975" priority="18380" operator="equal">
      <formula>0</formula>
    </cfRule>
  </conditionalFormatting>
  <conditionalFormatting sqref="AQ402">
    <cfRule type="cellIs" dxfId="15974" priority="18381" operator="equal">
      <formula>0</formula>
    </cfRule>
  </conditionalFormatting>
  <conditionalFormatting sqref="AQ403">
    <cfRule type="cellIs" dxfId="15973" priority="18382" operator="equal">
      <formula>0</formula>
    </cfRule>
  </conditionalFormatting>
  <conditionalFormatting sqref="AQ404">
    <cfRule type="cellIs" dxfId="15972" priority="18383" operator="equal">
      <formula>0</formula>
    </cfRule>
  </conditionalFormatting>
  <conditionalFormatting sqref="AQ405">
    <cfRule type="cellIs" dxfId="15971" priority="18384" operator="equal">
      <formula>0</formula>
    </cfRule>
  </conditionalFormatting>
  <conditionalFormatting sqref="AQ406">
    <cfRule type="cellIs" dxfId="15970" priority="18385" operator="equal">
      <formula>0</formula>
    </cfRule>
  </conditionalFormatting>
  <conditionalFormatting sqref="AQ407">
    <cfRule type="cellIs" dxfId="15969" priority="18386" operator="equal">
      <formula>0</formula>
    </cfRule>
  </conditionalFormatting>
  <conditionalFormatting sqref="AQ408">
    <cfRule type="cellIs" dxfId="15968" priority="18387" operator="equal">
      <formula>0</formula>
    </cfRule>
  </conditionalFormatting>
  <conditionalFormatting sqref="AQ409">
    <cfRule type="cellIs" dxfId="15967" priority="18388" operator="equal">
      <formula>0</formula>
    </cfRule>
  </conditionalFormatting>
  <conditionalFormatting sqref="AQ410">
    <cfRule type="cellIs" dxfId="15966" priority="18389" operator="equal">
      <formula>0</formula>
    </cfRule>
  </conditionalFormatting>
  <conditionalFormatting sqref="AQ411">
    <cfRule type="cellIs" dxfId="15965" priority="18390" operator="equal">
      <formula>0</formula>
    </cfRule>
  </conditionalFormatting>
  <conditionalFormatting sqref="AQ412">
    <cfRule type="cellIs" dxfId="15964" priority="18391" operator="equal">
      <formula>0</formula>
    </cfRule>
  </conditionalFormatting>
  <conditionalFormatting sqref="AQ413">
    <cfRule type="cellIs" dxfId="15963" priority="18392" operator="equal">
      <formula>0</formula>
    </cfRule>
  </conditionalFormatting>
  <conditionalFormatting sqref="AQ414">
    <cfRule type="cellIs" dxfId="15962" priority="18393" operator="equal">
      <formula>0</formula>
    </cfRule>
  </conditionalFormatting>
  <conditionalFormatting sqref="AQ415">
    <cfRule type="cellIs" dxfId="15961" priority="18394" operator="equal">
      <formula>0</formula>
    </cfRule>
  </conditionalFormatting>
  <conditionalFormatting sqref="AQ416">
    <cfRule type="cellIs" dxfId="15960" priority="18395" operator="equal">
      <formula>0</formula>
    </cfRule>
  </conditionalFormatting>
  <conditionalFormatting sqref="AQ417">
    <cfRule type="cellIs" dxfId="15959" priority="18396" operator="equal">
      <formula>0</formula>
    </cfRule>
  </conditionalFormatting>
  <conditionalFormatting sqref="AQ418">
    <cfRule type="cellIs" dxfId="15958" priority="18397" operator="equal">
      <formula>0</formula>
    </cfRule>
  </conditionalFormatting>
  <conditionalFormatting sqref="AQ419">
    <cfRule type="cellIs" dxfId="15957" priority="18398" operator="equal">
      <formula>0</formula>
    </cfRule>
  </conditionalFormatting>
  <conditionalFormatting sqref="AQ420">
    <cfRule type="cellIs" dxfId="15956" priority="18399" operator="equal">
      <formula>0</formula>
    </cfRule>
  </conditionalFormatting>
  <conditionalFormatting sqref="AQ421">
    <cfRule type="cellIs" dxfId="15955" priority="18400" operator="equal">
      <formula>0</formula>
    </cfRule>
  </conditionalFormatting>
  <conditionalFormatting sqref="AQ422">
    <cfRule type="cellIs" dxfId="15954" priority="18401" operator="equal">
      <formula>0</formula>
    </cfRule>
  </conditionalFormatting>
  <conditionalFormatting sqref="AQ423">
    <cfRule type="cellIs" dxfId="15953" priority="18402" operator="equal">
      <formula>0</formula>
    </cfRule>
  </conditionalFormatting>
  <conditionalFormatting sqref="AQ424">
    <cfRule type="cellIs" dxfId="15952" priority="18403" operator="equal">
      <formula>0</formula>
    </cfRule>
  </conditionalFormatting>
  <conditionalFormatting sqref="AQ425">
    <cfRule type="cellIs" dxfId="15951" priority="18404" operator="equal">
      <formula>0</formula>
    </cfRule>
  </conditionalFormatting>
  <conditionalFormatting sqref="AQ426">
    <cfRule type="cellIs" dxfId="15950" priority="18405" operator="equal">
      <formula>0</formula>
    </cfRule>
  </conditionalFormatting>
  <conditionalFormatting sqref="AQ427">
    <cfRule type="cellIs" dxfId="15949" priority="18406" operator="equal">
      <formula>0</formula>
    </cfRule>
  </conditionalFormatting>
  <conditionalFormatting sqref="AQ428">
    <cfRule type="cellIs" dxfId="15948" priority="18407" operator="equal">
      <formula>0</formula>
    </cfRule>
  </conditionalFormatting>
  <conditionalFormatting sqref="AQ429">
    <cfRule type="cellIs" dxfId="15947" priority="18408" operator="equal">
      <formula>0</formula>
    </cfRule>
  </conditionalFormatting>
  <conditionalFormatting sqref="AQ430">
    <cfRule type="cellIs" dxfId="15946" priority="18409" operator="equal">
      <formula>0</formula>
    </cfRule>
  </conditionalFormatting>
  <conditionalFormatting sqref="AQ431">
    <cfRule type="cellIs" dxfId="15945" priority="18410" operator="equal">
      <formula>0</formula>
    </cfRule>
  </conditionalFormatting>
  <conditionalFormatting sqref="AQ432">
    <cfRule type="cellIs" dxfId="15944" priority="18411" operator="equal">
      <formula>0</formula>
    </cfRule>
  </conditionalFormatting>
  <conditionalFormatting sqref="AQ433">
    <cfRule type="cellIs" dxfId="15943" priority="18412" operator="equal">
      <formula>0</formula>
    </cfRule>
  </conditionalFormatting>
  <conditionalFormatting sqref="AQ434">
    <cfRule type="cellIs" dxfId="15942" priority="18413" operator="equal">
      <formula>0</formula>
    </cfRule>
  </conditionalFormatting>
  <conditionalFormatting sqref="AQ435">
    <cfRule type="cellIs" dxfId="15941" priority="18414" operator="equal">
      <formula>0</formula>
    </cfRule>
  </conditionalFormatting>
  <conditionalFormatting sqref="AQ436">
    <cfRule type="cellIs" dxfId="15940" priority="18415" operator="equal">
      <formula>0</formula>
    </cfRule>
  </conditionalFormatting>
  <conditionalFormatting sqref="AQ437">
    <cfRule type="cellIs" dxfId="15939" priority="18416" operator="equal">
      <formula>0</formula>
    </cfRule>
  </conditionalFormatting>
  <conditionalFormatting sqref="AQ438">
    <cfRule type="cellIs" dxfId="15938" priority="18417" operator="equal">
      <formula>0</formula>
    </cfRule>
  </conditionalFormatting>
  <conditionalFormatting sqref="AQ439">
    <cfRule type="cellIs" dxfId="15937" priority="18418" operator="equal">
      <formula>0</formula>
    </cfRule>
  </conditionalFormatting>
  <conditionalFormatting sqref="AQ440">
    <cfRule type="cellIs" dxfId="15936" priority="18419" operator="equal">
      <formula>0</formula>
    </cfRule>
  </conditionalFormatting>
  <conditionalFormatting sqref="AQ441">
    <cfRule type="cellIs" dxfId="15935" priority="18420" operator="equal">
      <formula>0</formula>
    </cfRule>
  </conditionalFormatting>
  <conditionalFormatting sqref="AQ442">
    <cfRule type="cellIs" dxfId="15934" priority="18421" operator="equal">
      <formula>0</formula>
    </cfRule>
  </conditionalFormatting>
  <conditionalFormatting sqref="AQ443">
    <cfRule type="cellIs" dxfId="15933" priority="18422" operator="equal">
      <formula>0</formula>
    </cfRule>
  </conditionalFormatting>
  <conditionalFormatting sqref="AQ444">
    <cfRule type="cellIs" dxfId="15932" priority="18423" operator="equal">
      <formula>0</formula>
    </cfRule>
  </conditionalFormatting>
  <conditionalFormatting sqref="AQ445">
    <cfRule type="cellIs" dxfId="15931" priority="18424" operator="equal">
      <formula>0</formula>
    </cfRule>
  </conditionalFormatting>
  <conditionalFormatting sqref="AQ446">
    <cfRule type="cellIs" dxfId="15930" priority="18425" operator="equal">
      <formula>0</formula>
    </cfRule>
  </conditionalFormatting>
  <conditionalFormatting sqref="AQ447">
    <cfRule type="cellIs" dxfId="15929" priority="18426" operator="equal">
      <formula>0</formula>
    </cfRule>
  </conditionalFormatting>
  <conditionalFormatting sqref="AQ448">
    <cfRule type="cellIs" dxfId="15928" priority="18427" operator="equal">
      <formula>0</formula>
    </cfRule>
  </conditionalFormatting>
  <conditionalFormatting sqref="AQ449">
    <cfRule type="cellIs" dxfId="15927" priority="18428" operator="equal">
      <formula>0</formula>
    </cfRule>
  </conditionalFormatting>
  <conditionalFormatting sqref="AQ450">
    <cfRule type="cellIs" dxfId="15926" priority="18429" operator="equal">
      <formula>0</formula>
    </cfRule>
  </conditionalFormatting>
  <conditionalFormatting sqref="AQ451">
    <cfRule type="cellIs" dxfId="15925" priority="18430" operator="equal">
      <formula>0</formula>
    </cfRule>
  </conditionalFormatting>
  <conditionalFormatting sqref="AQ452">
    <cfRule type="cellIs" dxfId="15924" priority="18431" operator="equal">
      <formula>0</formula>
    </cfRule>
  </conditionalFormatting>
  <conditionalFormatting sqref="AQ453">
    <cfRule type="cellIs" dxfId="15923" priority="18432" operator="equal">
      <formula>0</formula>
    </cfRule>
  </conditionalFormatting>
  <conditionalFormatting sqref="AQ454">
    <cfRule type="cellIs" dxfId="15922" priority="18433" operator="equal">
      <formula>0</formula>
    </cfRule>
  </conditionalFormatting>
  <conditionalFormatting sqref="AQ455">
    <cfRule type="cellIs" dxfId="15921" priority="18434" operator="equal">
      <formula>0</formula>
    </cfRule>
  </conditionalFormatting>
  <conditionalFormatting sqref="AQ456">
    <cfRule type="cellIs" dxfId="15920" priority="18435" operator="equal">
      <formula>0</formula>
    </cfRule>
  </conditionalFormatting>
  <conditionalFormatting sqref="AQ457">
    <cfRule type="cellIs" dxfId="15919" priority="18436" operator="equal">
      <formula>0</formula>
    </cfRule>
  </conditionalFormatting>
  <conditionalFormatting sqref="AQ458">
    <cfRule type="cellIs" dxfId="15918" priority="18437" operator="equal">
      <formula>0</formula>
    </cfRule>
  </conditionalFormatting>
  <conditionalFormatting sqref="AQ459">
    <cfRule type="cellIs" dxfId="15917" priority="18438" operator="equal">
      <formula>0</formula>
    </cfRule>
  </conditionalFormatting>
  <conditionalFormatting sqref="AQ460">
    <cfRule type="cellIs" dxfId="15916" priority="18439" operator="equal">
      <formula>0</formula>
    </cfRule>
  </conditionalFormatting>
  <conditionalFormatting sqref="AQ461">
    <cfRule type="cellIs" dxfId="15915" priority="18440" operator="equal">
      <formula>0</formula>
    </cfRule>
  </conditionalFormatting>
  <conditionalFormatting sqref="AQ462">
    <cfRule type="cellIs" dxfId="15914" priority="18441" operator="equal">
      <formula>0</formula>
    </cfRule>
  </conditionalFormatting>
  <conditionalFormatting sqref="AQ463">
    <cfRule type="cellIs" dxfId="15913" priority="18442" operator="equal">
      <formula>0</formula>
    </cfRule>
  </conditionalFormatting>
  <conditionalFormatting sqref="AQ464">
    <cfRule type="cellIs" dxfId="15912" priority="18443" operator="equal">
      <formula>0</formula>
    </cfRule>
  </conditionalFormatting>
  <conditionalFormatting sqref="AQ465">
    <cfRule type="cellIs" dxfId="15911" priority="18444" operator="equal">
      <formula>0</formula>
    </cfRule>
  </conditionalFormatting>
  <conditionalFormatting sqref="AQ466">
    <cfRule type="cellIs" dxfId="15910" priority="18445" operator="equal">
      <formula>0</formula>
    </cfRule>
  </conditionalFormatting>
  <conditionalFormatting sqref="AQ467">
    <cfRule type="cellIs" dxfId="15909" priority="18446" operator="equal">
      <formula>0</formula>
    </cfRule>
  </conditionalFormatting>
  <conditionalFormatting sqref="AQ468">
    <cfRule type="cellIs" dxfId="15908" priority="18447" operator="equal">
      <formula>0</formula>
    </cfRule>
  </conditionalFormatting>
  <conditionalFormatting sqref="AQ469">
    <cfRule type="cellIs" dxfId="15907" priority="18448" operator="equal">
      <formula>0</formula>
    </cfRule>
  </conditionalFormatting>
  <conditionalFormatting sqref="AQ470">
    <cfRule type="cellIs" dxfId="15906" priority="18449" operator="equal">
      <formula>0</formula>
    </cfRule>
  </conditionalFormatting>
  <conditionalFormatting sqref="AQ471">
    <cfRule type="cellIs" dxfId="15905" priority="18450" operator="equal">
      <formula>0</formula>
    </cfRule>
  </conditionalFormatting>
  <conditionalFormatting sqref="AQ472">
    <cfRule type="cellIs" dxfId="15904" priority="18451" operator="equal">
      <formula>0</formula>
    </cfRule>
  </conditionalFormatting>
  <conditionalFormatting sqref="AQ473">
    <cfRule type="cellIs" dxfId="15903" priority="18452" operator="equal">
      <formula>0</formula>
    </cfRule>
  </conditionalFormatting>
  <conditionalFormatting sqref="AQ474">
    <cfRule type="cellIs" dxfId="15902" priority="18453" operator="equal">
      <formula>0</formula>
    </cfRule>
  </conditionalFormatting>
  <conditionalFormatting sqref="AQ475">
    <cfRule type="cellIs" dxfId="15901" priority="18454" operator="equal">
      <formula>0</formula>
    </cfRule>
  </conditionalFormatting>
  <conditionalFormatting sqref="AQ476">
    <cfRule type="cellIs" dxfId="15900" priority="18455" operator="equal">
      <formula>0</formula>
    </cfRule>
  </conditionalFormatting>
  <conditionalFormatting sqref="AQ477">
    <cfRule type="cellIs" dxfId="15899" priority="18456" operator="equal">
      <formula>0</formula>
    </cfRule>
  </conditionalFormatting>
  <conditionalFormatting sqref="AQ478">
    <cfRule type="cellIs" dxfId="15898" priority="18457" operator="equal">
      <formula>0</formula>
    </cfRule>
  </conditionalFormatting>
  <conditionalFormatting sqref="AQ479">
    <cfRule type="cellIs" dxfId="15897" priority="18458" operator="equal">
      <formula>0</formula>
    </cfRule>
  </conditionalFormatting>
  <conditionalFormatting sqref="AQ480">
    <cfRule type="cellIs" dxfId="15896" priority="18459" operator="equal">
      <formula>0</formula>
    </cfRule>
  </conditionalFormatting>
  <conditionalFormatting sqref="AQ481">
    <cfRule type="cellIs" dxfId="15895" priority="18460" operator="equal">
      <formula>0</formula>
    </cfRule>
  </conditionalFormatting>
  <conditionalFormatting sqref="AQ482">
    <cfRule type="cellIs" dxfId="15894" priority="18461" operator="equal">
      <formula>0</formula>
    </cfRule>
  </conditionalFormatting>
  <conditionalFormatting sqref="AQ483">
    <cfRule type="cellIs" dxfId="15893" priority="18462" operator="equal">
      <formula>0</formula>
    </cfRule>
  </conditionalFormatting>
  <conditionalFormatting sqref="AQ484">
    <cfRule type="cellIs" dxfId="15892" priority="18463" operator="equal">
      <formula>0</formula>
    </cfRule>
  </conditionalFormatting>
  <conditionalFormatting sqref="AQ485">
    <cfRule type="cellIs" dxfId="15891" priority="18464" operator="equal">
      <formula>0</formula>
    </cfRule>
  </conditionalFormatting>
  <conditionalFormatting sqref="AQ486">
    <cfRule type="cellIs" dxfId="15890" priority="18465" operator="equal">
      <formula>0</formula>
    </cfRule>
  </conditionalFormatting>
  <conditionalFormatting sqref="AQ487">
    <cfRule type="cellIs" dxfId="15889" priority="18466" operator="equal">
      <formula>0</formula>
    </cfRule>
  </conditionalFormatting>
  <conditionalFormatting sqref="AQ488">
    <cfRule type="cellIs" dxfId="15888" priority="18467" operator="equal">
      <formula>0</formula>
    </cfRule>
  </conditionalFormatting>
  <conditionalFormatting sqref="AQ489">
    <cfRule type="cellIs" dxfId="15887" priority="18468" operator="equal">
      <formula>0</formula>
    </cfRule>
  </conditionalFormatting>
  <conditionalFormatting sqref="AQ490">
    <cfRule type="cellIs" dxfId="15886" priority="18469" operator="equal">
      <formula>0</formula>
    </cfRule>
  </conditionalFormatting>
  <conditionalFormatting sqref="AQ491">
    <cfRule type="cellIs" dxfId="15885" priority="18470" operator="equal">
      <formula>0</formula>
    </cfRule>
  </conditionalFormatting>
  <conditionalFormatting sqref="AQ492">
    <cfRule type="cellIs" dxfId="15884" priority="18471" operator="equal">
      <formula>0</formula>
    </cfRule>
  </conditionalFormatting>
  <conditionalFormatting sqref="AQ493">
    <cfRule type="cellIs" dxfId="15883" priority="18472" operator="equal">
      <formula>0</formula>
    </cfRule>
  </conditionalFormatting>
  <conditionalFormatting sqref="AQ494">
    <cfRule type="cellIs" dxfId="15882" priority="18473" operator="equal">
      <formula>0</formula>
    </cfRule>
  </conditionalFormatting>
  <conditionalFormatting sqref="AQ495">
    <cfRule type="cellIs" dxfId="15881" priority="18474" operator="equal">
      <formula>0</formula>
    </cfRule>
  </conditionalFormatting>
  <conditionalFormatting sqref="AQ496">
    <cfRule type="cellIs" dxfId="15880" priority="18475" operator="equal">
      <formula>0</formula>
    </cfRule>
  </conditionalFormatting>
  <conditionalFormatting sqref="AQ497">
    <cfRule type="cellIs" dxfId="15879" priority="18476" operator="equal">
      <formula>0</formula>
    </cfRule>
  </conditionalFormatting>
  <conditionalFormatting sqref="AQ498">
    <cfRule type="cellIs" dxfId="15878" priority="18477" operator="equal">
      <formula>0</formula>
    </cfRule>
  </conditionalFormatting>
  <conditionalFormatting sqref="AQ499">
    <cfRule type="cellIs" dxfId="15877" priority="18478" operator="equal">
      <formula>0</formula>
    </cfRule>
  </conditionalFormatting>
  <conditionalFormatting sqref="AQ500">
    <cfRule type="cellIs" dxfId="15876" priority="18479" operator="equal">
      <formula>0</formula>
    </cfRule>
  </conditionalFormatting>
  <conditionalFormatting sqref="AQ501">
    <cfRule type="cellIs" dxfId="15875" priority="18480" operator="equal">
      <formula>0</formula>
    </cfRule>
  </conditionalFormatting>
  <conditionalFormatting sqref="AQ502">
    <cfRule type="cellIs" dxfId="15874" priority="18481" operator="equal">
      <formula>0</formula>
    </cfRule>
  </conditionalFormatting>
  <conditionalFormatting sqref="AQ503">
    <cfRule type="cellIs" dxfId="15873" priority="18482" operator="equal">
      <formula>0</formula>
    </cfRule>
  </conditionalFormatting>
  <conditionalFormatting sqref="AQ504">
    <cfRule type="cellIs" dxfId="15872" priority="18483" operator="equal">
      <formula>0</formula>
    </cfRule>
  </conditionalFormatting>
  <conditionalFormatting sqref="AQ505">
    <cfRule type="cellIs" dxfId="15871" priority="18484" operator="equal">
      <formula>0</formula>
    </cfRule>
  </conditionalFormatting>
  <conditionalFormatting sqref="AQ506">
    <cfRule type="cellIs" dxfId="15870" priority="18485" operator="equal">
      <formula>0</formula>
    </cfRule>
  </conditionalFormatting>
  <conditionalFormatting sqref="AQ507">
    <cfRule type="cellIs" dxfId="15869" priority="18486" operator="equal">
      <formula>0</formula>
    </cfRule>
  </conditionalFormatting>
  <conditionalFormatting sqref="AQ508">
    <cfRule type="cellIs" dxfId="15868" priority="18487" operator="equal">
      <formula>0</formula>
    </cfRule>
  </conditionalFormatting>
  <conditionalFormatting sqref="AQ509">
    <cfRule type="cellIs" dxfId="15867" priority="18488" operator="equal">
      <formula>0</formula>
    </cfRule>
  </conditionalFormatting>
  <conditionalFormatting sqref="AQ510">
    <cfRule type="cellIs" dxfId="15866" priority="18489" operator="equal">
      <formula>0</formula>
    </cfRule>
  </conditionalFormatting>
  <conditionalFormatting sqref="AQ512">
    <cfRule type="cellIs" dxfId="15865" priority="18490" operator="equal">
      <formula>0</formula>
    </cfRule>
  </conditionalFormatting>
  <conditionalFormatting sqref="AQ513">
    <cfRule type="cellIs" dxfId="15864" priority="18491" operator="equal">
      <formula>0</formula>
    </cfRule>
  </conditionalFormatting>
  <conditionalFormatting sqref="AQ514">
    <cfRule type="cellIs" dxfId="15863" priority="18492" operator="equal">
      <formula>0</formula>
    </cfRule>
  </conditionalFormatting>
  <conditionalFormatting sqref="AQ515">
    <cfRule type="cellIs" dxfId="15862" priority="18493" operator="equal">
      <formula>0</formula>
    </cfRule>
  </conditionalFormatting>
  <conditionalFormatting sqref="AQ516">
    <cfRule type="cellIs" dxfId="15861" priority="18494" operator="equal">
      <formula>0</formula>
    </cfRule>
  </conditionalFormatting>
  <conditionalFormatting sqref="AQ517">
    <cfRule type="cellIs" dxfId="15860" priority="18495" operator="equal">
      <formula>0</formula>
    </cfRule>
  </conditionalFormatting>
  <conditionalFormatting sqref="AQ518">
    <cfRule type="cellIs" dxfId="15859" priority="18496" operator="equal">
      <formula>0</formula>
    </cfRule>
  </conditionalFormatting>
  <conditionalFormatting sqref="AQ519">
    <cfRule type="cellIs" dxfId="15858" priority="18497" operator="equal">
      <formula>0</formula>
    </cfRule>
  </conditionalFormatting>
  <conditionalFormatting sqref="AQ520">
    <cfRule type="cellIs" dxfId="15857" priority="18498" operator="equal">
      <formula>0</formula>
    </cfRule>
  </conditionalFormatting>
  <conditionalFormatting sqref="AQ521">
    <cfRule type="cellIs" dxfId="15856" priority="18499" operator="equal">
      <formula>0</formula>
    </cfRule>
  </conditionalFormatting>
  <conditionalFormatting sqref="AQ522">
    <cfRule type="cellIs" dxfId="15855" priority="18500" operator="equal">
      <formula>0</formula>
    </cfRule>
  </conditionalFormatting>
  <conditionalFormatting sqref="AQ523">
    <cfRule type="cellIs" dxfId="15854" priority="18501" operator="equal">
      <formula>0</formula>
    </cfRule>
  </conditionalFormatting>
  <conditionalFormatting sqref="AQ524">
    <cfRule type="cellIs" dxfId="15853" priority="18502" operator="equal">
      <formula>0</formula>
    </cfRule>
  </conditionalFormatting>
  <conditionalFormatting sqref="AQ525">
    <cfRule type="cellIs" dxfId="15852" priority="18503" operator="equal">
      <formula>0</formula>
    </cfRule>
  </conditionalFormatting>
  <conditionalFormatting sqref="AQ526">
    <cfRule type="cellIs" dxfId="15851" priority="18504" operator="equal">
      <formula>0</formula>
    </cfRule>
  </conditionalFormatting>
  <conditionalFormatting sqref="AQ527">
    <cfRule type="cellIs" dxfId="15850" priority="18505" operator="equal">
      <formula>0</formula>
    </cfRule>
  </conditionalFormatting>
  <conditionalFormatting sqref="AQ528">
    <cfRule type="cellIs" dxfId="15849" priority="18506" operator="equal">
      <formula>0</formula>
    </cfRule>
  </conditionalFormatting>
  <conditionalFormatting sqref="AQ529">
    <cfRule type="cellIs" dxfId="15848" priority="18507" operator="equal">
      <formula>0</formula>
    </cfRule>
  </conditionalFormatting>
  <conditionalFormatting sqref="AQ530">
    <cfRule type="cellIs" dxfId="15847" priority="18508" operator="equal">
      <formula>0</formula>
    </cfRule>
  </conditionalFormatting>
  <conditionalFormatting sqref="AQ531">
    <cfRule type="cellIs" dxfId="15846" priority="18509" operator="equal">
      <formula>0</formula>
    </cfRule>
  </conditionalFormatting>
  <conditionalFormatting sqref="AQ532">
    <cfRule type="cellIs" dxfId="15845" priority="18510" operator="equal">
      <formula>0</formula>
    </cfRule>
  </conditionalFormatting>
  <conditionalFormatting sqref="AQ533">
    <cfRule type="cellIs" dxfId="15844" priority="18511" operator="equal">
      <formula>0</formula>
    </cfRule>
  </conditionalFormatting>
  <conditionalFormatting sqref="AQ534">
    <cfRule type="cellIs" dxfId="15843" priority="18512" operator="equal">
      <formula>0</formula>
    </cfRule>
  </conditionalFormatting>
  <conditionalFormatting sqref="AQ535">
    <cfRule type="cellIs" dxfId="15842" priority="18513" operator="equal">
      <formula>0</formula>
    </cfRule>
  </conditionalFormatting>
  <conditionalFormatting sqref="AQ536">
    <cfRule type="cellIs" dxfId="15841" priority="18514" operator="equal">
      <formula>0</formula>
    </cfRule>
  </conditionalFormatting>
  <conditionalFormatting sqref="AQ537">
    <cfRule type="cellIs" dxfId="15840" priority="18515" operator="equal">
      <formula>0</formula>
    </cfRule>
  </conditionalFormatting>
  <conditionalFormatting sqref="AR322">
    <cfRule type="cellIs" dxfId="15839" priority="18516" operator="equal">
      <formula>0</formula>
    </cfRule>
  </conditionalFormatting>
  <conditionalFormatting sqref="AR323">
    <cfRule type="cellIs" dxfId="15838" priority="18517" operator="equal">
      <formula>0</formula>
    </cfRule>
  </conditionalFormatting>
  <conditionalFormatting sqref="AR324">
    <cfRule type="cellIs" dxfId="15837" priority="18518" operator="equal">
      <formula>0</formula>
    </cfRule>
  </conditionalFormatting>
  <conditionalFormatting sqref="AR325">
    <cfRule type="cellIs" dxfId="15836" priority="18519" operator="equal">
      <formula>0</formula>
    </cfRule>
  </conditionalFormatting>
  <conditionalFormatting sqref="AR326">
    <cfRule type="cellIs" dxfId="15835" priority="18520" operator="equal">
      <formula>0</formula>
    </cfRule>
  </conditionalFormatting>
  <conditionalFormatting sqref="AR327">
    <cfRule type="cellIs" dxfId="15834" priority="18521" operator="equal">
      <formula>0</formula>
    </cfRule>
  </conditionalFormatting>
  <conditionalFormatting sqref="AR328">
    <cfRule type="cellIs" dxfId="15833" priority="18522" operator="equal">
      <formula>0</formula>
    </cfRule>
  </conditionalFormatting>
  <conditionalFormatting sqref="AR329">
    <cfRule type="cellIs" dxfId="15832" priority="18523" operator="equal">
      <formula>0</formula>
    </cfRule>
  </conditionalFormatting>
  <conditionalFormatting sqref="AR330">
    <cfRule type="cellIs" dxfId="15831" priority="18524" operator="equal">
      <formula>0</formula>
    </cfRule>
  </conditionalFormatting>
  <conditionalFormatting sqref="AR331">
    <cfRule type="cellIs" dxfId="15830" priority="18525" operator="equal">
      <formula>0</formula>
    </cfRule>
  </conditionalFormatting>
  <conditionalFormatting sqref="AR332">
    <cfRule type="cellIs" dxfId="15829" priority="18526" operator="equal">
      <formula>0</formula>
    </cfRule>
  </conditionalFormatting>
  <conditionalFormatting sqref="AR333">
    <cfRule type="cellIs" dxfId="15828" priority="18527" operator="equal">
      <formula>0</formula>
    </cfRule>
  </conditionalFormatting>
  <conditionalFormatting sqref="AR334">
    <cfRule type="cellIs" dxfId="15827" priority="18528" operator="equal">
      <formula>0</formula>
    </cfRule>
  </conditionalFormatting>
  <conditionalFormatting sqref="AR335">
    <cfRule type="cellIs" dxfId="15826" priority="18529" operator="equal">
      <formula>0</formula>
    </cfRule>
  </conditionalFormatting>
  <conditionalFormatting sqref="AR336">
    <cfRule type="cellIs" dxfId="15825" priority="18530" operator="equal">
      <formula>0</formula>
    </cfRule>
  </conditionalFormatting>
  <conditionalFormatting sqref="AR337">
    <cfRule type="cellIs" dxfId="15824" priority="18531" operator="equal">
      <formula>0</formula>
    </cfRule>
  </conditionalFormatting>
  <conditionalFormatting sqref="AR338">
    <cfRule type="cellIs" dxfId="15823" priority="18532" operator="equal">
      <formula>0</formula>
    </cfRule>
  </conditionalFormatting>
  <conditionalFormatting sqref="AR339">
    <cfRule type="cellIs" dxfId="15822" priority="18533" operator="equal">
      <formula>0</formula>
    </cfRule>
  </conditionalFormatting>
  <conditionalFormatting sqref="AR340">
    <cfRule type="cellIs" dxfId="15821" priority="18534" operator="equal">
      <formula>0</formula>
    </cfRule>
  </conditionalFormatting>
  <conditionalFormatting sqref="AR341">
    <cfRule type="cellIs" dxfId="15820" priority="18535" operator="equal">
      <formula>0</formula>
    </cfRule>
  </conditionalFormatting>
  <conditionalFormatting sqref="AR342">
    <cfRule type="cellIs" dxfId="15819" priority="18536" operator="equal">
      <formula>0</formula>
    </cfRule>
  </conditionalFormatting>
  <conditionalFormatting sqref="AR343">
    <cfRule type="cellIs" dxfId="15818" priority="18537" operator="equal">
      <formula>0</formula>
    </cfRule>
  </conditionalFormatting>
  <conditionalFormatting sqref="AR344">
    <cfRule type="cellIs" dxfId="15817" priority="18538" operator="equal">
      <formula>0</formula>
    </cfRule>
  </conditionalFormatting>
  <conditionalFormatting sqref="AR345">
    <cfRule type="cellIs" dxfId="15816" priority="18539" operator="equal">
      <formula>0</formula>
    </cfRule>
  </conditionalFormatting>
  <conditionalFormatting sqref="AR346">
    <cfRule type="cellIs" dxfId="15815" priority="18540" operator="equal">
      <formula>0</formula>
    </cfRule>
  </conditionalFormatting>
  <conditionalFormatting sqref="AR347">
    <cfRule type="cellIs" dxfId="15814" priority="18541" operator="equal">
      <formula>0</formula>
    </cfRule>
  </conditionalFormatting>
  <conditionalFormatting sqref="AR348">
    <cfRule type="cellIs" dxfId="15813" priority="18542" operator="equal">
      <formula>0</formula>
    </cfRule>
  </conditionalFormatting>
  <conditionalFormatting sqref="AR349">
    <cfRule type="cellIs" dxfId="15812" priority="18543" operator="equal">
      <formula>0</formula>
    </cfRule>
  </conditionalFormatting>
  <conditionalFormatting sqref="AR350">
    <cfRule type="cellIs" dxfId="15811" priority="18544" operator="equal">
      <formula>0</formula>
    </cfRule>
  </conditionalFormatting>
  <conditionalFormatting sqref="AR351">
    <cfRule type="cellIs" dxfId="15810" priority="18545" operator="equal">
      <formula>0</formula>
    </cfRule>
  </conditionalFormatting>
  <conditionalFormatting sqref="AR352">
    <cfRule type="cellIs" dxfId="15809" priority="18546" operator="equal">
      <formula>0</formula>
    </cfRule>
  </conditionalFormatting>
  <conditionalFormatting sqref="AR353">
    <cfRule type="cellIs" dxfId="15808" priority="18547" operator="equal">
      <formula>0</formula>
    </cfRule>
  </conditionalFormatting>
  <conditionalFormatting sqref="AR354">
    <cfRule type="cellIs" dxfId="15807" priority="18548" operator="equal">
      <formula>0</formula>
    </cfRule>
  </conditionalFormatting>
  <conditionalFormatting sqref="AR355">
    <cfRule type="cellIs" dxfId="15806" priority="18549" operator="equal">
      <formula>0</formula>
    </cfRule>
  </conditionalFormatting>
  <conditionalFormatting sqref="AR356">
    <cfRule type="cellIs" dxfId="15805" priority="18550" operator="equal">
      <formula>0</formula>
    </cfRule>
  </conditionalFormatting>
  <conditionalFormatting sqref="AR357">
    <cfRule type="cellIs" dxfId="15804" priority="18551" operator="equal">
      <formula>0</formula>
    </cfRule>
  </conditionalFormatting>
  <conditionalFormatting sqref="AR358">
    <cfRule type="cellIs" dxfId="15803" priority="18552" operator="equal">
      <formula>0</formula>
    </cfRule>
  </conditionalFormatting>
  <conditionalFormatting sqref="AR359">
    <cfRule type="cellIs" dxfId="15802" priority="18553" operator="equal">
      <formula>0</formula>
    </cfRule>
  </conditionalFormatting>
  <conditionalFormatting sqref="AR360">
    <cfRule type="cellIs" dxfId="15801" priority="18554" operator="equal">
      <formula>0</formula>
    </cfRule>
  </conditionalFormatting>
  <conditionalFormatting sqref="AR361">
    <cfRule type="cellIs" dxfId="15800" priority="18555" operator="equal">
      <formula>0</formula>
    </cfRule>
  </conditionalFormatting>
  <conditionalFormatting sqref="AR362">
    <cfRule type="cellIs" dxfId="15799" priority="18556" operator="equal">
      <formula>0</formula>
    </cfRule>
  </conditionalFormatting>
  <conditionalFormatting sqref="AR363">
    <cfRule type="cellIs" dxfId="15798" priority="18557" operator="equal">
      <formula>0</formula>
    </cfRule>
  </conditionalFormatting>
  <conditionalFormatting sqref="AR364">
    <cfRule type="cellIs" dxfId="15797" priority="18558" operator="equal">
      <formula>0</formula>
    </cfRule>
  </conditionalFormatting>
  <conditionalFormatting sqref="AR365">
    <cfRule type="cellIs" dxfId="15796" priority="18559" operator="equal">
      <formula>0</formula>
    </cfRule>
  </conditionalFormatting>
  <conditionalFormatting sqref="AR366">
    <cfRule type="cellIs" dxfId="15795" priority="18560" operator="equal">
      <formula>0</formula>
    </cfRule>
  </conditionalFormatting>
  <conditionalFormatting sqref="AR367">
    <cfRule type="cellIs" dxfId="15794" priority="18561" operator="equal">
      <formula>0</formula>
    </cfRule>
  </conditionalFormatting>
  <conditionalFormatting sqref="AR368">
    <cfRule type="cellIs" dxfId="15793" priority="18562" operator="equal">
      <formula>0</formula>
    </cfRule>
  </conditionalFormatting>
  <conditionalFormatting sqref="AR369">
    <cfRule type="cellIs" dxfId="15792" priority="18563" operator="equal">
      <formula>0</formula>
    </cfRule>
  </conditionalFormatting>
  <conditionalFormatting sqref="AR370">
    <cfRule type="cellIs" dxfId="15791" priority="18564" operator="equal">
      <formula>0</formula>
    </cfRule>
  </conditionalFormatting>
  <conditionalFormatting sqref="AR371">
    <cfRule type="cellIs" dxfId="15790" priority="18565" operator="equal">
      <formula>0</formula>
    </cfRule>
  </conditionalFormatting>
  <conditionalFormatting sqref="AR372">
    <cfRule type="cellIs" dxfId="15789" priority="18566" operator="equal">
      <formula>0</formula>
    </cfRule>
  </conditionalFormatting>
  <conditionalFormatting sqref="AR373">
    <cfRule type="cellIs" dxfId="15788" priority="18567" operator="equal">
      <formula>0</formula>
    </cfRule>
  </conditionalFormatting>
  <conditionalFormatting sqref="AR374">
    <cfRule type="cellIs" dxfId="15787" priority="18568" operator="equal">
      <formula>0</formula>
    </cfRule>
  </conditionalFormatting>
  <conditionalFormatting sqref="AR375">
    <cfRule type="cellIs" dxfId="15786" priority="18569" operator="equal">
      <formula>0</formula>
    </cfRule>
  </conditionalFormatting>
  <conditionalFormatting sqref="AR376">
    <cfRule type="cellIs" dxfId="15785" priority="18570" operator="equal">
      <formula>0</formula>
    </cfRule>
  </conditionalFormatting>
  <conditionalFormatting sqref="AR377">
    <cfRule type="cellIs" dxfId="15784" priority="18571" operator="equal">
      <formula>0</formula>
    </cfRule>
  </conditionalFormatting>
  <conditionalFormatting sqref="AR378">
    <cfRule type="cellIs" dxfId="15783" priority="18572" operator="equal">
      <formula>0</formula>
    </cfRule>
  </conditionalFormatting>
  <conditionalFormatting sqref="AR379">
    <cfRule type="cellIs" dxfId="15782" priority="18573" operator="equal">
      <formula>0</formula>
    </cfRule>
  </conditionalFormatting>
  <conditionalFormatting sqref="AR380">
    <cfRule type="cellIs" dxfId="15781" priority="18574" operator="equal">
      <formula>0</formula>
    </cfRule>
  </conditionalFormatting>
  <conditionalFormatting sqref="AR381">
    <cfRule type="cellIs" dxfId="15780" priority="18575" operator="equal">
      <formula>0</formula>
    </cfRule>
  </conditionalFormatting>
  <conditionalFormatting sqref="AR382">
    <cfRule type="cellIs" dxfId="15779" priority="18576" operator="equal">
      <formula>0</formula>
    </cfRule>
  </conditionalFormatting>
  <conditionalFormatting sqref="AR383">
    <cfRule type="cellIs" dxfId="15778" priority="18577" operator="equal">
      <formula>0</formula>
    </cfRule>
  </conditionalFormatting>
  <conditionalFormatting sqref="AR384">
    <cfRule type="cellIs" dxfId="15777" priority="18578" operator="equal">
      <formula>0</formula>
    </cfRule>
  </conditionalFormatting>
  <conditionalFormatting sqref="AR385">
    <cfRule type="cellIs" dxfId="15776" priority="18579" operator="equal">
      <formula>0</formula>
    </cfRule>
  </conditionalFormatting>
  <conditionalFormatting sqref="AR386">
    <cfRule type="cellIs" dxfId="15775" priority="18580" operator="equal">
      <formula>0</formula>
    </cfRule>
  </conditionalFormatting>
  <conditionalFormatting sqref="AR387">
    <cfRule type="cellIs" dxfId="15774" priority="18581" operator="equal">
      <formula>0</formula>
    </cfRule>
  </conditionalFormatting>
  <conditionalFormatting sqref="AR388">
    <cfRule type="cellIs" dxfId="15773" priority="18582" operator="equal">
      <formula>0</formula>
    </cfRule>
  </conditionalFormatting>
  <conditionalFormatting sqref="AR389">
    <cfRule type="cellIs" dxfId="15772" priority="18583" operator="equal">
      <formula>0</formula>
    </cfRule>
  </conditionalFormatting>
  <conditionalFormatting sqref="AR390">
    <cfRule type="cellIs" dxfId="15771" priority="18584" operator="equal">
      <formula>0</formula>
    </cfRule>
  </conditionalFormatting>
  <conditionalFormatting sqref="AR391">
    <cfRule type="cellIs" dxfId="15770" priority="18585" operator="equal">
      <formula>0</formula>
    </cfRule>
  </conditionalFormatting>
  <conditionalFormatting sqref="AR392">
    <cfRule type="cellIs" dxfId="15769" priority="18586" operator="equal">
      <formula>0</formula>
    </cfRule>
  </conditionalFormatting>
  <conditionalFormatting sqref="AR393">
    <cfRule type="cellIs" dxfId="15768" priority="18587" operator="equal">
      <formula>0</formula>
    </cfRule>
  </conditionalFormatting>
  <conditionalFormatting sqref="AR394">
    <cfRule type="cellIs" dxfId="15767" priority="18588" operator="equal">
      <formula>0</formula>
    </cfRule>
  </conditionalFormatting>
  <conditionalFormatting sqref="AR395">
    <cfRule type="cellIs" dxfId="15766" priority="18589" operator="equal">
      <formula>0</formula>
    </cfRule>
  </conditionalFormatting>
  <conditionalFormatting sqref="AR396">
    <cfRule type="cellIs" dxfId="15765" priority="18590" operator="equal">
      <formula>0</formula>
    </cfRule>
  </conditionalFormatting>
  <conditionalFormatting sqref="AR397">
    <cfRule type="cellIs" dxfId="15764" priority="18591" operator="equal">
      <formula>0</formula>
    </cfRule>
  </conditionalFormatting>
  <conditionalFormatting sqref="AR398">
    <cfRule type="cellIs" dxfId="15763" priority="18592" operator="equal">
      <formula>0</formula>
    </cfRule>
  </conditionalFormatting>
  <conditionalFormatting sqref="AR399">
    <cfRule type="cellIs" dxfId="15762" priority="18593" operator="equal">
      <formula>0</formula>
    </cfRule>
  </conditionalFormatting>
  <conditionalFormatting sqref="AR400">
    <cfRule type="cellIs" dxfId="15761" priority="18594" operator="equal">
      <formula>0</formula>
    </cfRule>
  </conditionalFormatting>
  <conditionalFormatting sqref="AR401">
    <cfRule type="cellIs" dxfId="15760" priority="18595" operator="equal">
      <formula>0</formula>
    </cfRule>
  </conditionalFormatting>
  <conditionalFormatting sqref="AR402">
    <cfRule type="cellIs" dxfId="15759" priority="18596" operator="equal">
      <formula>0</formula>
    </cfRule>
  </conditionalFormatting>
  <conditionalFormatting sqref="AR403">
    <cfRule type="cellIs" dxfId="15758" priority="18597" operator="equal">
      <formula>0</formula>
    </cfRule>
  </conditionalFormatting>
  <conditionalFormatting sqref="AR404">
    <cfRule type="cellIs" dxfId="15757" priority="18598" operator="equal">
      <formula>0</formula>
    </cfRule>
  </conditionalFormatting>
  <conditionalFormatting sqref="AR405">
    <cfRule type="cellIs" dxfId="15756" priority="18599" operator="equal">
      <formula>0</formula>
    </cfRule>
  </conditionalFormatting>
  <conditionalFormatting sqref="AR406">
    <cfRule type="cellIs" dxfId="15755" priority="18600" operator="equal">
      <formula>0</formula>
    </cfRule>
  </conditionalFormatting>
  <conditionalFormatting sqref="AR407">
    <cfRule type="cellIs" dxfId="15754" priority="18601" operator="equal">
      <formula>0</formula>
    </cfRule>
  </conditionalFormatting>
  <conditionalFormatting sqref="AR408">
    <cfRule type="cellIs" dxfId="15753" priority="18602" operator="equal">
      <formula>0</formula>
    </cfRule>
  </conditionalFormatting>
  <conditionalFormatting sqref="AR409">
    <cfRule type="cellIs" dxfId="15752" priority="18603" operator="equal">
      <formula>0</formula>
    </cfRule>
  </conditionalFormatting>
  <conditionalFormatting sqref="AR410">
    <cfRule type="cellIs" dxfId="15751" priority="18604" operator="equal">
      <formula>0</formula>
    </cfRule>
  </conditionalFormatting>
  <conditionalFormatting sqref="AR411">
    <cfRule type="cellIs" dxfId="15750" priority="18605" operator="equal">
      <formula>0</formula>
    </cfRule>
  </conditionalFormatting>
  <conditionalFormatting sqref="AR412">
    <cfRule type="cellIs" dxfId="15749" priority="18606" operator="equal">
      <formula>0</formula>
    </cfRule>
  </conditionalFormatting>
  <conditionalFormatting sqref="AR413">
    <cfRule type="cellIs" dxfId="15748" priority="18607" operator="equal">
      <formula>0</formula>
    </cfRule>
  </conditionalFormatting>
  <conditionalFormatting sqref="AR414">
    <cfRule type="cellIs" dxfId="15747" priority="18608" operator="equal">
      <formula>0</formula>
    </cfRule>
  </conditionalFormatting>
  <conditionalFormatting sqref="AR415">
    <cfRule type="cellIs" dxfId="15746" priority="18609" operator="equal">
      <formula>0</formula>
    </cfRule>
  </conditionalFormatting>
  <conditionalFormatting sqref="AR416">
    <cfRule type="cellIs" dxfId="15745" priority="18610" operator="equal">
      <formula>0</formula>
    </cfRule>
  </conditionalFormatting>
  <conditionalFormatting sqref="AR417">
    <cfRule type="cellIs" dxfId="15744" priority="18611" operator="equal">
      <formula>0</formula>
    </cfRule>
  </conditionalFormatting>
  <conditionalFormatting sqref="AR418">
    <cfRule type="cellIs" dxfId="15743" priority="18612" operator="equal">
      <formula>0</formula>
    </cfRule>
  </conditionalFormatting>
  <conditionalFormatting sqref="AR419">
    <cfRule type="cellIs" dxfId="15742" priority="18613" operator="equal">
      <formula>0</formula>
    </cfRule>
  </conditionalFormatting>
  <conditionalFormatting sqref="AR420">
    <cfRule type="cellIs" dxfId="15741" priority="18614" operator="equal">
      <formula>0</formula>
    </cfRule>
  </conditionalFormatting>
  <conditionalFormatting sqref="AR421">
    <cfRule type="cellIs" dxfId="15740" priority="18615" operator="equal">
      <formula>0</formula>
    </cfRule>
  </conditionalFormatting>
  <conditionalFormatting sqref="AR422">
    <cfRule type="cellIs" dxfId="15739" priority="18616" operator="equal">
      <formula>0</formula>
    </cfRule>
  </conditionalFormatting>
  <conditionalFormatting sqref="AR423">
    <cfRule type="cellIs" dxfId="15738" priority="18617" operator="equal">
      <formula>0</formula>
    </cfRule>
  </conditionalFormatting>
  <conditionalFormatting sqref="AR424">
    <cfRule type="cellIs" dxfId="15737" priority="18618" operator="equal">
      <formula>0</formula>
    </cfRule>
  </conditionalFormatting>
  <conditionalFormatting sqref="AR425">
    <cfRule type="cellIs" dxfId="15736" priority="18619" operator="equal">
      <formula>0</formula>
    </cfRule>
  </conditionalFormatting>
  <conditionalFormatting sqref="AR426">
    <cfRule type="cellIs" dxfId="15735" priority="18620" operator="equal">
      <formula>0</formula>
    </cfRule>
  </conditionalFormatting>
  <conditionalFormatting sqref="AR427">
    <cfRule type="cellIs" dxfId="15734" priority="18621" operator="equal">
      <formula>0</formula>
    </cfRule>
  </conditionalFormatting>
  <conditionalFormatting sqref="AR428">
    <cfRule type="cellIs" dxfId="15733" priority="18622" operator="equal">
      <formula>0</formula>
    </cfRule>
  </conditionalFormatting>
  <conditionalFormatting sqref="AR429">
    <cfRule type="cellIs" dxfId="15732" priority="18623" operator="equal">
      <formula>0</formula>
    </cfRule>
  </conditionalFormatting>
  <conditionalFormatting sqref="AR430">
    <cfRule type="cellIs" dxfId="15731" priority="18624" operator="equal">
      <formula>0</formula>
    </cfRule>
  </conditionalFormatting>
  <conditionalFormatting sqref="AR431">
    <cfRule type="cellIs" dxfId="15730" priority="18625" operator="equal">
      <formula>0</formula>
    </cfRule>
  </conditionalFormatting>
  <conditionalFormatting sqref="AR432">
    <cfRule type="cellIs" dxfId="15729" priority="18626" operator="equal">
      <formula>0</formula>
    </cfRule>
  </conditionalFormatting>
  <conditionalFormatting sqref="AR433">
    <cfRule type="cellIs" dxfId="15728" priority="18627" operator="equal">
      <formula>0</formula>
    </cfRule>
  </conditionalFormatting>
  <conditionalFormatting sqref="AR434">
    <cfRule type="cellIs" dxfId="15727" priority="18628" operator="equal">
      <formula>0</formula>
    </cfRule>
  </conditionalFormatting>
  <conditionalFormatting sqref="AR435">
    <cfRule type="cellIs" dxfId="15726" priority="18629" operator="equal">
      <formula>0</formula>
    </cfRule>
  </conditionalFormatting>
  <conditionalFormatting sqref="AR436">
    <cfRule type="cellIs" dxfId="15725" priority="18630" operator="equal">
      <formula>0</formula>
    </cfRule>
  </conditionalFormatting>
  <conditionalFormatting sqref="AR437">
    <cfRule type="cellIs" dxfId="15724" priority="18631" operator="equal">
      <formula>0</formula>
    </cfRule>
  </conditionalFormatting>
  <conditionalFormatting sqref="AR438">
    <cfRule type="cellIs" dxfId="15723" priority="18632" operator="equal">
      <formula>0</formula>
    </cfRule>
  </conditionalFormatting>
  <conditionalFormatting sqref="AR439">
    <cfRule type="cellIs" dxfId="15722" priority="18633" operator="equal">
      <formula>0</formula>
    </cfRule>
  </conditionalFormatting>
  <conditionalFormatting sqref="AR440">
    <cfRule type="cellIs" dxfId="15721" priority="18634" operator="equal">
      <formula>0</formula>
    </cfRule>
  </conditionalFormatting>
  <conditionalFormatting sqref="AR441">
    <cfRule type="cellIs" dxfId="15720" priority="18635" operator="equal">
      <formula>0</formula>
    </cfRule>
  </conditionalFormatting>
  <conditionalFormatting sqref="AR442">
    <cfRule type="cellIs" dxfId="15719" priority="18636" operator="equal">
      <formula>0</formula>
    </cfRule>
  </conditionalFormatting>
  <conditionalFormatting sqref="AR443">
    <cfRule type="cellIs" dxfId="15718" priority="18637" operator="equal">
      <formula>0</formula>
    </cfRule>
  </conditionalFormatting>
  <conditionalFormatting sqref="AR444">
    <cfRule type="cellIs" dxfId="15717" priority="18638" operator="equal">
      <formula>0</formula>
    </cfRule>
  </conditionalFormatting>
  <conditionalFormatting sqref="AR445">
    <cfRule type="cellIs" dxfId="15716" priority="18639" operator="equal">
      <formula>0</formula>
    </cfRule>
  </conditionalFormatting>
  <conditionalFormatting sqref="AR446">
    <cfRule type="cellIs" dxfId="15715" priority="18640" operator="equal">
      <formula>0</formula>
    </cfRule>
  </conditionalFormatting>
  <conditionalFormatting sqref="AR447">
    <cfRule type="cellIs" dxfId="15714" priority="18641" operator="equal">
      <formula>0</formula>
    </cfRule>
  </conditionalFormatting>
  <conditionalFormatting sqref="AR448">
    <cfRule type="cellIs" dxfId="15713" priority="18642" operator="equal">
      <formula>0</formula>
    </cfRule>
  </conditionalFormatting>
  <conditionalFormatting sqref="AR449">
    <cfRule type="cellIs" dxfId="15712" priority="18643" operator="equal">
      <formula>0</formula>
    </cfRule>
  </conditionalFormatting>
  <conditionalFormatting sqref="AR450">
    <cfRule type="cellIs" dxfId="15711" priority="18644" operator="equal">
      <formula>0</formula>
    </cfRule>
  </conditionalFormatting>
  <conditionalFormatting sqref="AR451">
    <cfRule type="cellIs" dxfId="15710" priority="18645" operator="equal">
      <formula>0</formula>
    </cfRule>
  </conditionalFormatting>
  <conditionalFormatting sqref="AR452">
    <cfRule type="cellIs" dxfId="15709" priority="18646" operator="equal">
      <formula>0</formula>
    </cfRule>
  </conditionalFormatting>
  <conditionalFormatting sqref="AR453">
    <cfRule type="cellIs" dxfId="15708" priority="18647" operator="equal">
      <formula>0</formula>
    </cfRule>
  </conditionalFormatting>
  <conditionalFormatting sqref="AR454">
    <cfRule type="cellIs" dxfId="15707" priority="18648" operator="equal">
      <formula>0</formula>
    </cfRule>
  </conditionalFormatting>
  <conditionalFormatting sqref="AR455">
    <cfRule type="cellIs" dxfId="15706" priority="18649" operator="equal">
      <formula>0</formula>
    </cfRule>
  </conditionalFormatting>
  <conditionalFormatting sqref="AR456">
    <cfRule type="cellIs" dxfId="15705" priority="18650" operator="equal">
      <formula>0</formula>
    </cfRule>
  </conditionalFormatting>
  <conditionalFormatting sqref="AR457">
    <cfRule type="cellIs" dxfId="15704" priority="18651" operator="equal">
      <formula>0</formula>
    </cfRule>
  </conditionalFormatting>
  <conditionalFormatting sqref="AR458">
    <cfRule type="cellIs" dxfId="15703" priority="18652" operator="equal">
      <formula>0</formula>
    </cfRule>
  </conditionalFormatting>
  <conditionalFormatting sqref="AR459">
    <cfRule type="cellIs" dxfId="15702" priority="18653" operator="equal">
      <formula>0</formula>
    </cfRule>
  </conditionalFormatting>
  <conditionalFormatting sqref="AR460">
    <cfRule type="cellIs" dxfId="15701" priority="18654" operator="equal">
      <formula>0</formula>
    </cfRule>
  </conditionalFormatting>
  <conditionalFormatting sqref="AR461">
    <cfRule type="cellIs" dxfId="15700" priority="18655" operator="equal">
      <formula>0</formula>
    </cfRule>
  </conditionalFormatting>
  <conditionalFormatting sqref="AR462">
    <cfRule type="cellIs" dxfId="15699" priority="18656" operator="equal">
      <formula>0</formula>
    </cfRule>
  </conditionalFormatting>
  <conditionalFormatting sqref="AR463">
    <cfRule type="cellIs" dxfId="15698" priority="18657" operator="equal">
      <formula>0</formula>
    </cfRule>
  </conditionalFormatting>
  <conditionalFormatting sqref="AR464">
    <cfRule type="cellIs" dxfId="15697" priority="18658" operator="equal">
      <formula>0</formula>
    </cfRule>
  </conditionalFormatting>
  <conditionalFormatting sqref="AR465">
    <cfRule type="cellIs" dxfId="15696" priority="18659" operator="equal">
      <formula>0</formula>
    </cfRule>
  </conditionalFormatting>
  <conditionalFormatting sqref="AR466">
    <cfRule type="cellIs" dxfId="15695" priority="18660" operator="equal">
      <formula>0</formula>
    </cfRule>
  </conditionalFormatting>
  <conditionalFormatting sqref="AR467">
    <cfRule type="cellIs" dxfId="15694" priority="18661" operator="equal">
      <formula>0</formula>
    </cfRule>
  </conditionalFormatting>
  <conditionalFormatting sqref="AR468">
    <cfRule type="cellIs" dxfId="15693" priority="18662" operator="equal">
      <formula>0</formula>
    </cfRule>
  </conditionalFormatting>
  <conditionalFormatting sqref="AR469">
    <cfRule type="cellIs" dxfId="15692" priority="18663" operator="equal">
      <formula>0</formula>
    </cfRule>
  </conditionalFormatting>
  <conditionalFormatting sqref="AR470">
    <cfRule type="cellIs" dxfId="15691" priority="18664" operator="equal">
      <formula>0</formula>
    </cfRule>
  </conditionalFormatting>
  <conditionalFormatting sqref="AR471">
    <cfRule type="cellIs" dxfId="15690" priority="18665" operator="equal">
      <formula>0</formula>
    </cfRule>
  </conditionalFormatting>
  <conditionalFormatting sqref="AR472">
    <cfRule type="cellIs" dxfId="15689" priority="18666" operator="equal">
      <formula>0</formula>
    </cfRule>
  </conditionalFormatting>
  <conditionalFormatting sqref="AR473">
    <cfRule type="cellIs" dxfId="15688" priority="18667" operator="equal">
      <formula>0</formula>
    </cfRule>
  </conditionalFormatting>
  <conditionalFormatting sqref="AR474">
    <cfRule type="cellIs" dxfId="15687" priority="18668" operator="equal">
      <formula>0</formula>
    </cfRule>
  </conditionalFormatting>
  <conditionalFormatting sqref="AR475">
    <cfRule type="cellIs" dxfId="15686" priority="18669" operator="equal">
      <formula>0</formula>
    </cfRule>
  </conditionalFormatting>
  <conditionalFormatting sqref="AR476">
    <cfRule type="cellIs" dxfId="15685" priority="18670" operator="equal">
      <formula>0</formula>
    </cfRule>
  </conditionalFormatting>
  <conditionalFormatting sqref="AR477">
    <cfRule type="cellIs" dxfId="15684" priority="18671" operator="equal">
      <formula>0</formula>
    </cfRule>
  </conditionalFormatting>
  <conditionalFormatting sqref="AR478">
    <cfRule type="cellIs" dxfId="15683" priority="18672" operator="equal">
      <formula>0</formula>
    </cfRule>
  </conditionalFormatting>
  <conditionalFormatting sqref="AR479">
    <cfRule type="cellIs" dxfId="15682" priority="18673" operator="equal">
      <formula>0</formula>
    </cfRule>
  </conditionalFormatting>
  <conditionalFormatting sqref="AR480">
    <cfRule type="cellIs" dxfId="15681" priority="18674" operator="equal">
      <formula>0</formula>
    </cfRule>
  </conditionalFormatting>
  <conditionalFormatting sqref="AR481">
    <cfRule type="cellIs" dxfId="15680" priority="18675" operator="equal">
      <formula>0</formula>
    </cfRule>
  </conditionalFormatting>
  <conditionalFormatting sqref="AR482">
    <cfRule type="cellIs" dxfId="15679" priority="18676" operator="equal">
      <formula>0</formula>
    </cfRule>
  </conditionalFormatting>
  <conditionalFormatting sqref="AR483">
    <cfRule type="cellIs" dxfId="15678" priority="18677" operator="equal">
      <formula>0</formula>
    </cfRule>
  </conditionalFormatting>
  <conditionalFormatting sqref="AR484">
    <cfRule type="cellIs" dxfId="15677" priority="18678" operator="equal">
      <formula>0</formula>
    </cfRule>
  </conditionalFormatting>
  <conditionalFormatting sqref="AR485">
    <cfRule type="cellIs" dxfId="15676" priority="18679" operator="equal">
      <formula>0</formula>
    </cfRule>
  </conditionalFormatting>
  <conditionalFormatting sqref="AR486">
    <cfRule type="cellIs" dxfId="15675" priority="18680" operator="equal">
      <formula>0</formula>
    </cfRule>
  </conditionalFormatting>
  <conditionalFormatting sqref="AR487">
    <cfRule type="cellIs" dxfId="15674" priority="18681" operator="equal">
      <formula>0</formula>
    </cfRule>
  </conditionalFormatting>
  <conditionalFormatting sqref="AR488">
    <cfRule type="cellIs" dxfId="15673" priority="18682" operator="equal">
      <formula>0</formula>
    </cfRule>
  </conditionalFormatting>
  <conditionalFormatting sqref="AR489">
    <cfRule type="cellIs" dxfId="15672" priority="18683" operator="equal">
      <formula>0</formula>
    </cfRule>
  </conditionalFormatting>
  <conditionalFormatting sqref="AR490">
    <cfRule type="cellIs" dxfId="15671" priority="18684" operator="equal">
      <formula>0</formula>
    </cfRule>
  </conditionalFormatting>
  <conditionalFormatting sqref="AR491">
    <cfRule type="cellIs" dxfId="15670" priority="18685" operator="equal">
      <formula>0</formula>
    </cfRule>
  </conditionalFormatting>
  <conditionalFormatting sqref="AR492">
    <cfRule type="cellIs" dxfId="15669" priority="18686" operator="equal">
      <formula>0</formula>
    </cfRule>
  </conditionalFormatting>
  <conditionalFormatting sqref="AR493">
    <cfRule type="cellIs" dxfId="15668" priority="18687" operator="equal">
      <formula>0</formula>
    </cfRule>
  </conditionalFormatting>
  <conditionalFormatting sqref="AR494">
    <cfRule type="cellIs" dxfId="15667" priority="18688" operator="equal">
      <formula>0</formula>
    </cfRule>
  </conditionalFormatting>
  <conditionalFormatting sqref="AR495">
    <cfRule type="cellIs" dxfId="15666" priority="18689" operator="equal">
      <formula>0</formula>
    </cfRule>
  </conditionalFormatting>
  <conditionalFormatting sqref="AR496">
    <cfRule type="cellIs" dxfId="15665" priority="18690" operator="equal">
      <formula>0</formula>
    </cfRule>
  </conditionalFormatting>
  <conditionalFormatting sqref="AR497">
    <cfRule type="cellIs" dxfId="15664" priority="18691" operator="equal">
      <formula>0</formula>
    </cfRule>
  </conditionalFormatting>
  <conditionalFormatting sqref="AR498">
    <cfRule type="cellIs" dxfId="15663" priority="18692" operator="equal">
      <formula>0</formula>
    </cfRule>
  </conditionalFormatting>
  <conditionalFormatting sqref="AR499">
    <cfRule type="cellIs" dxfId="15662" priority="18693" operator="equal">
      <formula>0</formula>
    </cfRule>
  </conditionalFormatting>
  <conditionalFormatting sqref="AR500">
    <cfRule type="cellIs" dxfId="15661" priority="18694" operator="equal">
      <formula>0</formula>
    </cfRule>
  </conditionalFormatting>
  <conditionalFormatting sqref="AR501">
    <cfRule type="cellIs" dxfId="15660" priority="18695" operator="equal">
      <formula>0</formula>
    </cfRule>
  </conditionalFormatting>
  <conditionalFormatting sqref="AR502">
    <cfRule type="cellIs" dxfId="15659" priority="18696" operator="equal">
      <formula>0</formula>
    </cfRule>
  </conditionalFormatting>
  <conditionalFormatting sqref="AR503">
    <cfRule type="cellIs" dxfId="15658" priority="18697" operator="equal">
      <formula>0</formula>
    </cfRule>
  </conditionalFormatting>
  <conditionalFormatting sqref="AR504">
    <cfRule type="cellIs" dxfId="15657" priority="18698" operator="equal">
      <formula>0</formula>
    </cfRule>
  </conditionalFormatting>
  <conditionalFormatting sqref="AR505">
    <cfRule type="cellIs" dxfId="15656" priority="18699" operator="equal">
      <formula>0</formula>
    </cfRule>
  </conditionalFormatting>
  <conditionalFormatting sqref="AR506">
    <cfRule type="cellIs" dxfId="15655" priority="18700" operator="equal">
      <formula>0</formula>
    </cfRule>
  </conditionalFormatting>
  <conditionalFormatting sqref="AR507">
    <cfRule type="cellIs" dxfId="15654" priority="18701" operator="equal">
      <formula>0</formula>
    </cfRule>
  </conditionalFormatting>
  <conditionalFormatting sqref="AR508">
    <cfRule type="cellIs" dxfId="15653" priority="18702" operator="equal">
      <formula>0</formula>
    </cfRule>
  </conditionalFormatting>
  <conditionalFormatting sqref="AR509">
    <cfRule type="cellIs" dxfId="15652" priority="18703" operator="equal">
      <formula>0</formula>
    </cfRule>
  </conditionalFormatting>
  <conditionalFormatting sqref="AR510">
    <cfRule type="cellIs" dxfId="15651" priority="18704" operator="equal">
      <formula>0</formula>
    </cfRule>
  </conditionalFormatting>
  <conditionalFormatting sqref="AR512">
    <cfRule type="cellIs" dxfId="15650" priority="18705" operator="equal">
      <formula>0</formula>
    </cfRule>
  </conditionalFormatting>
  <conditionalFormatting sqref="AR513">
    <cfRule type="cellIs" dxfId="15649" priority="18706" operator="equal">
      <formula>0</formula>
    </cfRule>
  </conditionalFormatting>
  <conditionalFormatting sqref="AR514">
    <cfRule type="cellIs" dxfId="15648" priority="18707" operator="equal">
      <formula>0</formula>
    </cfRule>
  </conditionalFormatting>
  <conditionalFormatting sqref="AR515">
    <cfRule type="cellIs" dxfId="15647" priority="18708" operator="equal">
      <formula>0</formula>
    </cfRule>
  </conditionalFormatting>
  <conditionalFormatting sqref="AR516">
    <cfRule type="cellIs" dxfId="15646" priority="18709" operator="equal">
      <formula>0</formula>
    </cfRule>
  </conditionalFormatting>
  <conditionalFormatting sqref="AR517">
    <cfRule type="cellIs" dxfId="15645" priority="18710" operator="equal">
      <formula>0</formula>
    </cfRule>
  </conditionalFormatting>
  <conditionalFormatting sqref="AR518">
    <cfRule type="cellIs" dxfId="15644" priority="18711" operator="equal">
      <formula>0</formula>
    </cfRule>
  </conditionalFormatting>
  <conditionalFormatting sqref="AR519">
    <cfRule type="cellIs" dxfId="15643" priority="18712" operator="equal">
      <formula>0</formula>
    </cfRule>
  </conditionalFormatting>
  <conditionalFormatting sqref="AR520">
    <cfRule type="cellIs" dxfId="15642" priority="18713" operator="equal">
      <formula>0</formula>
    </cfRule>
  </conditionalFormatting>
  <conditionalFormatting sqref="AR521">
    <cfRule type="cellIs" dxfId="15641" priority="18714" operator="equal">
      <formula>0</formula>
    </cfRule>
  </conditionalFormatting>
  <conditionalFormatting sqref="AR522">
    <cfRule type="cellIs" dxfId="15640" priority="18715" operator="equal">
      <formula>0</formula>
    </cfRule>
  </conditionalFormatting>
  <conditionalFormatting sqref="AR523">
    <cfRule type="cellIs" dxfId="15639" priority="18716" operator="equal">
      <formula>0</formula>
    </cfRule>
  </conditionalFormatting>
  <conditionalFormatting sqref="AR524">
    <cfRule type="cellIs" dxfId="15638" priority="18717" operator="equal">
      <formula>0</formula>
    </cfRule>
  </conditionalFormatting>
  <conditionalFormatting sqref="AR525">
    <cfRule type="cellIs" dxfId="15637" priority="18718" operator="equal">
      <formula>0</formula>
    </cfRule>
  </conditionalFormatting>
  <conditionalFormatting sqref="AR526">
    <cfRule type="cellIs" dxfId="15636" priority="18719" operator="equal">
      <formula>0</formula>
    </cfRule>
  </conditionalFormatting>
  <conditionalFormatting sqref="AR527">
    <cfRule type="cellIs" dxfId="15635" priority="18720" operator="equal">
      <formula>0</formula>
    </cfRule>
  </conditionalFormatting>
  <conditionalFormatting sqref="AR528">
    <cfRule type="cellIs" dxfId="15634" priority="18721" operator="equal">
      <formula>0</formula>
    </cfRule>
  </conditionalFormatting>
  <conditionalFormatting sqref="AR529">
    <cfRule type="cellIs" dxfId="15633" priority="18722" operator="equal">
      <formula>0</formula>
    </cfRule>
  </conditionalFormatting>
  <conditionalFormatting sqref="AR530">
    <cfRule type="cellIs" dxfId="15632" priority="18723" operator="equal">
      <formula>0</formula>
    </cfRule>
  </conditionalFormatting>
  <conditionalFormatting sqref="AR531">
    <cfRule type="cellIs" dxfId="15631" priority="18724" operator="equal">
      <formula>0</formula>
    </cfRule>
  </conditionalFormatting>
  <conditionalFormatting sqref="AR532">
    <cfRule type="cellIs" dxfId="15630" priority="18725" operator="equal">
      <formula>0</formula>
    </cfRule>
  </conditionalFormatting>
  <conditionalFormatting sqref="AR533">
    <cfRule type="cellIs" dxfId="15629" priority="18726" operator="equal">
      <formula>0</formula>
    </cfRule>
  </conditionalFormatting>
  <conditionalFormatting sqref="AR534">
    <cfRule type="cellIs" dxfId="15628" priority="18727" operator="equal">
      <formula>0</formula>
    </cfRule>
  </conditionalFormatting>
  <conditionalFormatting sqref="AR535">
    <cfRule type="cellIs" dxfId="15627" priority="18728" operator="equal">
      <formula>0</formula>
    </cfRule>
  </conditionalFormatting>
  <conditionalFormatting sqref="AR536">
    <cfRule type="cellIs" dxfId="15626" priority="18729" operator="equal">
      <formula>0</formula>
    </cfRule>
  </conditionalFormatting>
  <conditionalFormatting sqref="AR537">
    <cfRule type="cellIs" dxfId="15625" priority="18730" operator="equal">
      <formula>0</formula>
    </cfRule>
  </conditionalFormatting>
  <conditionalFormatting sqref="AS322">
    <cfRule type="cellIs" dxfId="15624" priority="18731" operator="equal">
      <formula>0</formula>
    </cfRule>
  </conditionalFormatting>
  <conditionalFormatting sqref="AS323">
    <cfRule type="cellIs" dxfId="15623" priority="18732" operator="equal">
      <formula>0</formula>
    </cfRule>
  </conditionalFormatting>
  <conditionalFormatting sqref="AS324">
    <cfRule type="cellIs" dxfId="15622" priority="18733" operator="equal">
      <formula>0</formula>
    </cfRule>
  </conditionalFormatting>
  <conditionalFormatting sqref="AS325">
    <cfRule type="cellIs" dxfId="15621" priority="18734" operator="equal">
      <formula>0</formula>
    </cfRule>
  </conditionalFormatting>
  <conditionalFormatting sqref="AS326">
    <cfRule type="cellIs" dxfId="15620" priority="18735" operator="equal">
      <formula>0</formula>
    </cfRule>
  </conditionalFormatting>
  <conditionalFormatting sqref="AS327">
    <cfRule type="cellIs" dxfId="15619" priority="18736" operator="equal">
      <formula>0</formula>
    </cfRule>
  </conditionalFormatting>
  <conditionalFormatting sqref="AS328">
    <cfRule type="cellIs" dxfId="15618" priority="18737" operator="equal">
      <formula>0</formula>
    </cfRule>
  </conditionalFormatting>
  <conditionalFormatting sqref="AS329">
    <cfRule type="cellIs" dxfId="15617" priority="18738" operator="equal">
      <formula>0</formula>
    </cfRule>
  </conditionalFormatting>
  <conditionalFormatting sqref="AS330">
    <cfRule type="cellIs" dxfId="15616" priority="18739" operator="equal">
      <formula>0</formula>
    </cfRule>
  </conditionalFormatting>
  <conditionalFormatting sqref="AS331">
    <cfRule type="cellIs" dxfId="15615" priority="18740" operator="equal">
      <formula>0</formula>
    </cfRule>
  </conditionalFormatting>
  <conditionalFormatting sqref="AS332">
    <cfRule type="cellIs" dxfId="15614" priority="18741" operator="equal">
      <formula>0</formula>
    </cfRule>
  </conditionalFormatting>
  <conditionalFormatting sqref="AS333">
    <cfRule type="cellIs" dxfId="15613" priority="18742" operator="equal">
      <formula>0</formula>
    </cfRule>
  </conditionalFormatting>
  <conditionalFormatting sqref="AS334">
    <cfRule type="cellIs" dxfId="15612" priority="18743" operator="equal">
      <formula>0</formula>
    </cfRule>
  </conditionalFormatting>
  <conditionalFormatting sqref="AS335">
    <cfRule type="cellIs" dxfId="15611" priority="18744" operator="equal">
      <formula>0</formula>
    </cfRule>
  </conditionalFormatting>
  <conditionalFormatting sqref="AS336">
    <cfRule type="cellIs" dxfId="15610" priority="18745" operator="equal">
      <formula>0</formula>
    </cfRule>
  </conditionalFormatting>
  <conditionalFormatting sqref="AS337">
    <cfRule type="cellIs" dxfId="15609" priority="18746" operator="equal">
      <formula>0</formula>
    </cfRule>
  </conditionalFormatting>
  <conditionalFormatting sqref="AS338">
    <cfRule type="cellIs" dxfId="15608" priority="18747" operator="equal">
      <formula>0</formula>
    </cfRule>
  </conditionalFormatting>
  <conditionalFormatting sqref="AS339">
    <cfRule type="cellIs" dxfId="15607" priority="18748" operator="equal">
      <formula>0</formula>
    </cfRule>
  </conditionalFormatting>
  <conditionalFormatting sqref="AS340">
    <cfRule type="cellIs" dxfId="15606" priority="18749" operator="equal">
      <formula>0</formula>
    </cfRule>
  </conditionalFormatting>
  <conditionalFormatting sqref="AS341">
    <cfRule type="cellIs" dxfId="15605" priority="18750" operator="equal">
      <formula>0</formula>
    </cfRule>
  </conditionalFormatting>
  <conditionalFormatting sqref="AS342">
    <cfRule type="cellIs" dxfId="15604" priority="18751" operator="equal">
      <formula>0</formula>
    </cfRule>
  </conditionalFormatting>
  <conditionalFormatting sqref="AS343">
    <cfRule type="cellIs" dxfId="15603" priority="18752" operator="equal">
      <formula>0</formula>
    </cfRule>
  </conditionalFormatting>
  <conditionalFormatting sqref="AS344">
    <cfRule type="cellIs" dxfId="15602" priority="18753" operator="equal">
      <formula>0</formula>
    </cfRule>
  </conditionalFormatting>
  <conditionalFormatting sqref="AS345">
    <cfRule type="cellIs" dxfId="15601" priority="18754" operator="equal">
      <formula>0</formula>
    </cfRule>
  </conditionalFormatting>
  <conditionalFormatting sqref="AS346">
    <cfRule type="cellIs" dxfId="15600" priority="18755" operator="equal">
      <formula>0</formula>
    </cfRule>
  </conditionalFormatting>
  <conditionalFormatting sqref="AS347">
    <cfRule type="cellIs" dxfId="15599" priority="18756" operator="equal">
      <formula>0</formula>
    </cfRule>
  </conditionalFormatting>
  <conditionalFormatting sqref="AS348">
    <cfRule type="cellIs" dxfId="15598" priority="18757" operator="equal">
      <formula>0</formula>
    </cfRule>
  </conditionalFormatting>
  <conditionalFormatting sqref="AS349">
    <cfRule type="cellIs" dxfId="15597" priority="18758" operator="equal">
      <formula>0</formula>
    </cfRule>
  </conditionalFormatting>
  <conditionalFormatting sqref="AS350">
    <cfRule type="cellIs" dxfId="15596" priority="18759" operator="equal">
      <formula>0</formula>
    </cfRule>
  </conditionalFormatting>
  <conditionalFormatting sqref="AS351">
    <cfRule type="cellIs" dxfId="15595" priority="18760" operator="equal">
      <formula>0</formula>
    </cfRule>
  </conditionalFormatting>
  <conditionalFormatting sqref="AS352">
    <cfRule type="cellIs" dxfId="15594" priority="18761" operator="equal">
      <formula>0</formula>
    </cfRule>
  </conditionalFormatting>
  <conditionalFormatting sqref="AS353">
    <cfRule type="cellIs" dxfId="15593" priority="18762" operator="equal">
      <formula>0</formula>
    </cfRule>
  </conditionalFormatting>
  <conditionalFormatting sqref="AS354">
    <cfRule type="cellIs" dxfId="15592" priority="18763" operator="equal">
      <formula>0</formula>
    </cfRule>
  </conditionalFormatting>
  <conditionalFormatting sqref="AS355">
    <cfRule type="cellIs" dxfId="15591" priority="18764" operator="equal">
      <formula>0</formula>
    </cfRule>
  </conditionalFormatting>
  <conditionalFormatting sqref="AS356">
    <cfRule type="cellIs" dxfId="15590" priority="18765" operator="equal">
      <formula>0</formula>
    </cfRule>
  </conditionalFormatting>
  <conditionalFormatting sqref="AS357">
    <cfRule type="cellIs" dxfId="15589" priority="18766" operator="equal">
      <formula>0</formula>
    </cfRule>
  </conditionalFormatting>
  <conditionalFormatting sqref="AS358">
    <cfRule type="cellIs" dxfId="15588" priority="18767" operator="equal">
      <formula>0</formula>
    </cfRule>
  </conditionalFormatting>
  <conditionalFormatting sqref="AS359">
    <cfRule type="cellIs" dxfId="15587" priority="18768" operator="equal">
      <formula>0</formula>
    </cfRule>
  </conditionalFormatting>
  <conditionalFormatting sqref="AS360">
    <cfRule type="cellIs" dxfId="15586" priority="18769" operator="equal">
      <formula>0</formula>
    </cfRule>
  </conditionalFormatting>
  <conditionalFormatting sqref="AS361">
    <cfRule type="cellIs" dxfId="15585" priority="18770" operator="equal">
      <formula>0</formula>
    </cfRule>
  </conditionalFormatting>
  <conditionalFormatting sqref="AS362">
    <cfRule type="cellIs" dxfId="15584" priority="18771" operator="equal">
      <formula>0</formula>
    </cfRule>
  </conditionalFormatting>
  <conditionalFormatting sqref="AS363">
    <cfRule type="cellIs" dxfId="15583" priority="18772" operator="equal">
      <formula>0</formula>
    </cfRule>
  </conditionalFormatting>
  <conditionalFormatting sqref="AS364">
    <cfRule type="cellIs" dxfId="15582" priority="18773" operator="equal">
      <formula>0</formula>
    </cfRule>
  </conditionalFormatting>
  <conditionalFormatting sqref="AS365">
    <cfRule type="cellIs" dxfId="15581" priority="18774" operator="equal">
      <formula>0</formula>
    </cfRule>
  </conditionalFormatting>
  <conditionalFormatting sqref="AS366">
    <cfRule type="cellIs" dxfId="15580" priority="18775" operator="equal">
      <formula>0</formula>
    </cfRule>
  </conditionalFormatting>
  <conditionalFormatting sqref="AS367">
    <cfRule type="cellIs" dxfId="15579" priority="18776" operator="equal">
      <formula>0</formula>
    </cfRule>
  </conditionalFormatting>
  <conditionalFormatting sqref="AS368">
    <cfRule type="cellIs" dxfId="15578" priority="18777" operator="equal">
      <formula>0</formula>
    </cfRule>
  </conditionalFormatting>
  <conditionalFormatting sqref="AS369">
    <cfRule type="cellIs" dxfId="15577" priority="18778" operator="equal">
      <formula>0</formula>
    </cfRule>
  </conditionalFormatting>
  <conditionalFormatting sqref="AS370">
    <cfRule type="cellIs" dxfId="15576" priority="18779" operator="equal">
      <formula>0</formula>
    </cfRule>
  </conditionalFormatting>
  <conditionalFormatting sqref="AS371">
    <cfRule type="cellIs" dxfId="15575" priority="18780" operator="equal">
      <formula>0</formula>
    </cfRule>
  </conditionalFormatting>
  <conditionalFormatting sqref="AS372">
    <cfRule type="cellIs" dxfId="15574" priority="18781" operator="equal">
      <formula>0</formula>
    </cfRule>
  </conditionalFormatting>
  <conditionalFormatting sqref="AS373">
    <cfRule type="cellIs" dxfId="15573" priority="18782" operator="equal">
      <formula>0</formula>
    </cfRule>
  </conditionalFormatting>
  <conditionalFormatting sqref="AS374">
    <cfRule type="cellIs" dxfId="15572" priority="18783" operator="equal">
      <formula>0</formula>
    </cfRule>
  </conditionalFormatting>
  <conditionalFormatting sqref="AS375">
    <cfRule type="cellIs" dxfId="15571" priority="18784" operator="equal">
      <formula>0</formula>
    </cfRule>
  </conditionalFormatting>
  <conditionalFormatting sqref="AS376">
    <cfRule type="cellIs" dxfId="15570" priority="18785" operator="equal">
      <formula>0</formula>
    </cfRule>
  </conditionalFormatting>
  <conditionalFormatting sqref="AS377">
    <cfRule type="cellIs" dxfId="15569" priority="18786" operator="equal">
      <formula>0</formula>
    </cfRule>
  </conditionalFormatting>
  <conditionalFormatting sqref="AS378">
    <cfRule type="cellIs" dxfId="15568" priority="18787" operator="equal">
      <formula>0</formula>
    </cfRule>
  </conditionalFormatting>
  <conditionalFormatting sqref="AS379">
    <cfRule type="cellIs" dxfId="15567" priority="18788" operator="equal">
      <formula>0</formula>
    </cfRule>
  </conditionalFormatting>
  <conditionalFormatting sqref="AS380">
    <cfRule type="cellIs" dxfId="15566" priority="18789" operator="equal">
      <formula>0</formula>
    </cfRule>
  </conditionalFormatting>
  <conditionalFormatting sqref="AS381">
    <cfRule type="cellIs" dxfId="15565" priority="18790" operator="equal">
      <formula>0</formula>
    </cfRule>
  </conditionalFormatting>
  <conditionalFormatting sqref="AS382">
    <cfRule type="cellIs" dxfId="15564" priority="18791" operator="equal">
      <formula>0</formula>
    </cfRule>
  </conditionalFormatting>
  <conditionalFormatting sqref="AS383">
    <cfRule type="cellIs" dxfId="15563" priority="18792" operator="equal">
      <formula>0</formula>
    </cfRule>
  </conditionalFormatting>
  <conditionalFormatting sqref="AS384">
    <cfRule type="cellIs" dxfId="15562" priority="18793" operator="equal">
      <formula>0</formula>
    </cfRule>
  </conditionalFormatting>
  <conditionalFormatting sqref="AS385">
    <cfRule type="cellIs" dxfId="15561" priority="18794" operator="equal">
      <formula>0</formula>
    </cfRule>
  </conditionalFormatting>
  <conditionalFormatting sqref="AS386">
    <cfRule type="cellIs" dxfId="15560" priority="18795" operator="equal">
      <formula>0</formula>
    </cfRule>
  </conditionalFormatting>
  <conditionalFormatting sqref="AS387">
    <cfRule type="cellIs" dxfId="15559" priority="18796" operator="equal">
      <formula>0</formula>
    </cfRule>
  </conditionalFormatting>
  <conditionalFormatting sqref="AS388">
    <cfRule type="cellIs" dxfId="15558" priority="18797" operator="equal">
      <formula>0</formula>
    </cfRule>
  </conditionalFormatting>
  <conditionalFormatting sqref="AS389">
    <cfRule type="cellIs" dxfId="15557" priority="18798" operator="equal">
      <formula>0</formula>
    </cfRule>
  </conditionalFormatting>
  <conditionalFormatting sqref="AS390">
    <cfRule type="cellIs" dxfId="15556" priority="18799" operator="equal">
      <formula>0</formula>
    </cfRule>
  </conditionalFormatting>
  <conditionalFormatting sqref="AS391">
    <cfRule type="cellIs" dxfId="15555" priority="18800" operator="equal">
      <formula>0</formula>
    </cfRule>
  </conditionalFormatting>
  <conditionalFormatting sqref="AS392">
    <cfRule type="cellIs" dxfId="15554" priority="18801" operator="equal">
      <formula>0</formula>
    </cfRule>
  </conditionalFormatting>
  <conditionalFormatting sqref="AS393">
    <cfRule type="cellIs" dxfId="15553" priority="18802" operator="equal">
      <formula>0</formula>
    </cfRule>
  </conditionalFormatting>
  <conditionalFormatting sqref="AS394">
    <cfRule type="cellIs" dxfId="15552" priority="18803" operator="equal">
      <formula>0</formula>
    </cfRule>
  </conditionalFormatting>
  <conditionalFormatting sqref="AS395">
    <cfRule type="cellIs" dxfId="15551" priority="18804" operator="equal">
      <formula>0</formula>
    </cfRule>
  </conditionalFormatting>
  <conditionalFormatting sqref="AS396">
    <cfRule type="cellIs" dxfId="15550" priority="18805" operator="equal">
      <formula>0</formula>
    </cfRule>
  </conditionalFormatting>
  <conditionalFormatting sqref="AS397">
    <cfRule type="cellIs" dxfId="15549" priority="18806" operator="equal">
      <formula>0</formula>
    </cfRule>
  </conditionalFormatting>
  <conditionalFormatting sqref="AS398">
    <cfRule type="cellIs" dxfId="15548" priority="18807" operator="equal">
      <formula>0</formula>
    </cfRule>
  </conditionalFormatting>
  <conditionalFormatting sqref="AS399">
    <cfRule type="cellIs" dxfId="15547" priority="18808" operator="equal">
      <formula>0</formula>
    </cfRule>
  </conditionalFormatting>
  <conditionalFormatting sqref="AS400">
    <cfRule type="cellIs" dxfId="15546" priority="18809" operator="equal">
      <formula>0</formula>
    </cfRule>
  </conditionalFormatting>
  <conditionalFormatting sqref="AS401">
    <cfRule type="cellIs" dxfId="15545" priority="18810" operator="equal">
      <formula>0</formula>
    </cfRule>
  </conditionalFormatting>
  <conditionalFormatting sqref="AS402">
    <cfRule type="cellIs" dxfId="15544" priority="18811" operator="equal">
      <formula>0</formula>
    </cfRule>
  </conditionalFormatting>
  <conditionalFormatting sqref="AS403">
    <cfRule type="cellIs" dxfId="15543" priority="18812" operator="equal">
      <formula>0</formula>
    </cfRule>
  </conditionalFormatting>
  <conditionalFormatting sqref="AS404">
    <cfRule type="cellIs" dxfId="15542" priority="18813" operator="equal">
      <formula>0</formula>
    </cfRule>
  </conditionalFormatting>
  <conditionalFormatting sqref="AS405">
    <cfRule type="cellIs" dxfId="15541" priority="18814" operator="equal">
      <formula>0</formula>
    </cfRule>
  </conditionalFormatting>
  <conditionalFormatting sqref="AS406">
    <cfRule type="cellIs" dxfId="15540" priority="18815" operator="equal">
      <formula>0</formula>
    </cfRule>
  </conditionalFormatting>
  <conditionalFormatting sqref="AS407">
    <cfRule type="cellIs" dxfId="15539" priority="18816" operator="equal">
      <formula>0</formula>
    </cfRule>
  </conditionalFormatting>
  <conditionalFormatting sqref="AS408">
    <cfRule type="cellIs" dxfId="15538" priority="18817" operator="equal">
      <formula>0</formula>
    </cfRule>
  </conditionalFormatting>
  <conditionalFormatting sqref="AS409">
    <cfRule type="cellIs" dxfId="15537" priority="18818" operator="equal">
      <formula>0</formula>
    </cfRule>
  </conditionalFormatting>
  <conditionalFormatting sqref="AS410">
    <cfRule type="cellIs" dxfId="15536" priority="18819" operator="equal">
      <formula>0</formula>
    </cfRule>
  </conditionalFormatting>
  <conditionalFormatting sqref="AS411">
    <cfRule type="cellIs" dxfId="15535" priority="18820" operator="equal">
      <formula>0</formula>
    </cfRule>
  </conditionalFormatting>
  <conditionalFormatting sqref="AS412">
    <cfRule type="cellIs" dxfId="15534" priority="18821" operator="equal">
      <formula>0</formula>
    </cfRule>
  </conditionalFormatting>
  <conditionalFormatting sqref="AS413">
    <cfRule type="cellIs" dxfId="15533" priority="18822" operator="equal">
      <formula>0</formula>
    </cfRule>
  </conditionalFormatting>
  <conditionalFormatting sqref="AS414">
    <cfRule type="cellIs" dxfId="15532" priority="18823" operator="equal">
      <formula>0</formula>
    </cfRule>
  </conditionalFormatting>
  <conditionalFormatting sqref="AS415">
    <cfRule type="cellIs" dxfId="15531" priority="18824" operator="equal">
      <formula>0</formula>
    </cfRule>
  </conditionalFormatting>
  <conditionalFormatting sqref="AS416">
    <cfRule type="cellIs" dxfId="15530" priority="18825" operator="equal">
      <formula>0</formula>
    </cfRule>
  </conditionalFormatting>
  <conditionalFormatting sqref="AS417">
    <cfRule type="cellIs" dxfId="15529" priority="18826" operator="equal">
      <formula>0</formula>
    </cfRule>
  </conditionalFormatting>
  <conditionalFormatting sqref="AS418">
    <cfRule type="cellIs" dxfId="15528" priority="18827" operator="equal">
      <formula>0</formula>
    </cfRule>
  </conditionalFormatting>
  <conditionalFormatting sqref="AS419">
    <cfRule type="cellIs" dxfId="15527" priority="18828" operator="equal">
      <formula>0</formula>
    </cfRule>
  </conditionalFormatting>
  <conditionalFormatting sqref="AS420">
    <cfRule type="cellIs" dxfId="15526" priority="18829" operator="equal">
      <formula>0</formula>
    </cfRule>
  </conditionalFormatting>
  <conditionalFormatting sqref="AS421">
    <cfRule type="cellIs" dxfId="15525" priority="18830" operator="equal">
      <formula>0</formula>
    </cfRule>
  </conditionalFormatting>
  <conditionalFormatting sqref="AS422">
    <cfRule type="cellIs" dxfId="15524" priority="18831" operator="equal">
      <formula>0</formula>
    </cfRule>
  </conditionalFormatting>
  <conditionalFormatting sqref="AS423">
    <cfRule type="cellIs" dxfId="15523" priority="18832" operator="equal">
      <formula>0</formula>
    </cfRule>
  </conditionalFormatting>
  <conditionalFormatting sqref="AS424">
    <cfRule type="cellIs" dxfId="15522" priority="18833" operator="equal">
      <formula>0</formula>
    </cfRule>
  </conditionalFormatting>
  <conditionalFormatting sqref="AS425">
    <cfRule type="cellIs" dxfId="15521" priority="18834" operator="equal">
      <formula>0</formula>
    </cfRule>
  </conditionalFormatting>
  <conditionalFormatting sqref="AS426">
    <cfRule type="cellIs" dxfId="15520" priority="18835" operator="equal">
      <formula>0</formula>
    </cfRule>
  </conditionalFormatting>
  <conditionalFormatting sqref="AS427">
    <cfRule type="cellIs" dxfId="15519" priority="18836" operator="equal">
      <formula>0</formula>
    </cfRule>
  </conditionalFormatting>
  <conditionalFormatting sqref="AS428">
    <cfRule type="cellIs" dxfId="15518" priority="18837" operator="equal">
      <formula>0</formula>
    </cfRule>
  </conditionalFormatting>
  <conditionalFormatting sqref="AS429">
    <cfRule type="cellIs" dxfId="15517" priority="18838" operator="equal">
      <formula>0</formula>
    </cfRule>
  </conditionalFormatting>
  <conditionalFormatting sqref="AS430">
    <cfRule type="cellIs" dxfId="15516" priority="18839" operator="equal">
      <formula>0</formula>
    </cfRule>
  </conditionalFormatting>
  <conditionalFormatting sqref="AS431">
    <cfRule type="cellIs" dxfId="15515" priority="18840" operator="equal">
      <formula>0</formula>
    </cfRule>
  </conditionalFormatting>
  <conditionalFormatting sqref="AS432">
    <cfRule type="cellIs" dxfId="15514" priority="18841" operator="equal">
      <formula>0</formula>
    </cfRule>
  </conditionalFormatting>
  <conditionalFormatting sqref="AS433">
    <cfRule type="cellIs" dxfId="15513" priority="18842" operator="equal">
      <formula>0</formula>
    </cfRule>
  </conditionalFormatting>
  <conditionalFormatting sqref="AS434">
    <cfRule type="cellIs" dxfId="15512" priority="18843" operator="equal">
      <formula>0</formula>
    </cfRule>
  </conditionalFormatting>
  <conditionalFormatting sqref="AS435">
    <cfRule type="cellIs" dxfId="15511" priority="18844" operator="equal">
      <formula>0</formula>
    </cfRule>
  </conditionalFormatting>
  <conditionalFormatting sqref="AS436">
    <cfRule type="cellIs" dxfId="15510" priority="18845" operator="equal">
      <formula>0</formula>
    </cfRule>
  </conditionalFormatting>
  <conditionalFormatting sqref="AS437">
    <cfRule type="cellIs" dxfId="15509" priority="18846" operator="equal">
      <formula>0</formula>
    </cfRule>
  </conditionalFormatting>
  <conditionalFormatting sqref="AS438">
    <cfRule type="cellIs" dxfId="15508" priority="18847" operator="equal">
      <formula>0</formula>
    </cfRule>
  </conditionalFormatting>
  <conditionalFormatting sqref="AS439">
    <cfRule type="cellIs" dxfId="15507" priority="18848" operator="equal">
      <formula>0</formula>
    </cfRule>
  </conditionalFormatting>
  <conditionalFormatting sqref="AS440">
    <cfRule type="cellIs" dxfId="15506" priority="18849" operator="equal">
      <formula>0</formula>
    </cfRule>
  </conditionalFormatting>
  <conditionalFormatting sqref="AS441">
    <cfRule type="cellIs" dxfId="15505" priority="18850" operator="equal">
      <formula>0</formula>
    </cfRule>
  </conditionalFormatting>
  <conditionalFormatting sqref="AS442">
    <cfRule type="cellIs" dxfId="15504" priority="18851" operator="equal">
      <formula>0</formula>
    </cfRule>
  </conditionalFormatting>
  <conditionalFormatting sqref="AS443">
    <cfRule type="cellIs" dxfId="15503" priority="18852" operator="equal">
      <formula>0</formula>
    </cfRule>
  </conditionalFormatting>
  <conditionalFormatting sqref="AS444">
    <cfRule type="cellIs" dxfId="15502" priority="18853" operator="equal">
      <formula>0</formula>
    </cfRule>
  </conditionalFormatting>
  <conditionalFormatting sqref="AS445">
    <cfRule type="cellIs" dxfId="15501" priority="18854" operator="equal">
      <formula>0</formula>
    </cfRule>
  </conditionalFormatting>
  <conditionalFormatting sqref="AS446">
    <cfRule type="cellIs" dxfId="15500" priority="18855" operator="equal">
      <formula>0</formula>
    </cfRule>
  </conditionalFormatting>
  <conditionalFormatting sqref="AS447">
    <cfRule type="cellIs" dxfId="15499" priority="18856" operator="equal">
      <formula>0</formula>
    </cfRule>
  </conditionalFormatting>
  <conditionalFormatting sqref="AS448">
    <cfRule type="cellIs" dxfId="15498" priority="18857" operator="equal">
      <formula>0</formula>
    </cfRule>
  </conditionalFormatting>
  <conditionalFormatting sqref="AS449">
    <cfRule type="cellIs" dxfId="15497" priority="18858" operator="equal">
      <formula>0</formula>
    </cfRule>
  </conditionalFormatting>
  <conditionalFormatting sqref="AS450">
    <cfRule type="cellIs" dxfId="15496" priority="18859" operator="equal">
      <formula>0</formula>
    </cfRule>
  </conditionalFormatting>
  <conditionalFormatting sqref="AS451">
    <cfRule type="cellIs" dxfId="15495" priority="18860" operator="equal">
      <formula>0</formula>
    </cfRule>
  </conditionalFormatting>
  <conditionalFormatting sqref="AS452">
    <cfRule type="cellIs" dxfId="15494" priority="18861" operator="equal">
      <formula>0</formula>
    </cfRule>
  </conditionalFormatting>
  <conditionalFormatting sqref="AS453">
    <cfRule type="cellIs" dxfId="15493" priority="18862" operator="equal">
      <formula>0</formula>
    </cfRule>
  </conditionalFormatting>
  <conditionalFormatting sqref="AS454">
    <cfRule type="cellIs" dxfId="15492" priority="18863" operator="equal">
      <formula>0</formula>
    </cfRule>
  </conditionalFormatting>
  <conditionalFormatting sqref="AS455">
    <cfRule type="cellIs" dxfId="15491" priority="18864" operator="equal">
      <formula>0</formula>
    </cfRule>
  </conditionalFormatting>
  <conditionalFormatting sqref="AS456">
    <cfRule type="cellIs" dxfId="15490" priority="18865" operator="equal">
      <formula>0</formula>
    </cfRule>
  </conditionalFormatting>
  <conditionalFormatting sqref="AS457">
    <cfRule type="cellIs" dxfId="15489" priority="18866" operator="equal">
      <formula>0</formula>
    </cfRule>
  </conditionalFormatting>
  <conditionalFormatting sqref="AS458">
    <cfRule type="cellIs" dxfId="15488" priority="18867" operator="equal">
      <formula>0</formula>
    </cfRule>
  </conditionalFormatting>
  <conditionalFormatting sqref="AS459">
    <cfRule type="cellIs" dxfId="15487" priority="18868" operator="equal">
      <formula>0</formula>
    </cfRule>
  </conditionalFormatting>
  <conditionalFormatting sqref="AS460">
    <cfRule type="cellIs" dxfId="15486" priority="18869" operator="equal">
      <formula>0</formula>
    </cfRule>
  </conditionalFormatting>
  <conditionalFormatting sqref="AS461">
    <cfRule type="cellIs" dxfId="15485" priority="18870" operator="equal">
      <formula>0</formula>
    </cfRule>
  </conditionalFormatting>
  <conditionalFormatting sqref="AS462">
    <cfRule type="cellIs" dxfId="15484" priority="18871" operator="equal">
      <formula>0</formula>
    </cfRule>
  </conditionalFormatting>
  <conditionalFormatting sqref="AS463">
    <cfRule type="cellIs" dxfId="15483" priority="18872" operator="equal">
      <formula>0</formula>
    </cfRule>
  </conditionalFormatting>
  <conditionalFormatting sqref="AS464">
    <cfRule type="cellIs" dxfId="15482" priority="18873" operator="equal">
      <formula>0</formula>
    </cfRule>
  </conditionalFormatting>
  <conditionalFormatting sqref="AS465">
    <cfRule type="cellIs" dxfId="15481" priority="18874" operator="equal">
      <formula>0</formula>
    </cfRule>
  </conditionalFormatting>
  <conditionalFormatting sqref="AS466">
    <cfRule type="cellIs" dxfId="15480" priority="18875" operator="equal">
      <formula>0</formula>
    </cfRule>
  </conditionalFormatting>
  <conditionalFormatting sqref="AS467">
    <cfRule type="cellIs" dxfId="15479" priority="18876" operator="equal">
      <formula>0</formula>
    </cfRule>
  </conditionalFormatting>
  <conditionalFormatting sqref="AS468">
    <cfRule type="cellIs" dxfId="15478" priority="18877" operator="equal">
      <formula>0</formula>
    </cfRule>
  </conditionalFormatting>
  <conditionalFormatting sqref="AS469">
    <cfRule type="cellIs" dxfId="15477" priority="18878" operator="equal">
      <formula>0</formula>
    </cfRule>
  </conditionalFormatting>
  <conditionalFormatting sqref="AS470">
    <cfRule type="cellIs" dxfId="15476" priority="18879" operator="equal">
      <formula>0</formula>
    </cfRule>
  </conditionalFormatting>
  <conditionalFormatting sqref="AS471">
    <cfRule type="cellIs" dxfId="15475" priority="18880" operator="equal">
      <formula>0</formula>
    </cfRule>
  </conditionalFormatting>
  <conditionalFormatting sqref="AS472">
    <cfRule type="cellIs" dxfId="15474" priority="18881" operator="equal">
      <formula>0</formula>
    </cfRule>
  </conditionalFormatting>
  <conditionalFormatting sqref="AS473">
    <cfRule type="cellIs" dxfId="15473" priority="18882" operator="equal">
      <formula>0</formula>
    </cfRule>
  </conditionalFormatting>
  <conditionalFormatting sqref="AS474">
    <cfRule type="cellIs" dxfId="15472" priority="18883" operator="equal">
      <formula>0</formula>
    </cfRule>
  </conditionalFormatting>
  <conditionalFormatting sqref="AS475">
    <cfRule type="cellIs" dxfId="15471" priority="18884" operator="equal">
      <formula>0</formula>
    </cfRule>
  </conditionalFormatting>
  <conditionalFormatting sqref="AS476">
    <cfRule type="cellIs" dxfId="15470" priority="18885" operator="equal">
      <formula>0</formula>
    </cfRule>
  </conditionalFormatting>
  <conditionalFormatting sqref="AS477">
    <cfRule type="cellIs" dxfId="15469" priority="18886" operator="equal">
      <formula>0</formula>
    </cfRule>
  </conditionalFormatting>
  <conditionalFormatting sqref="AS478">
    <cfRule type="cellIs" dxfId="15468" priority="18887" operator="equal">
      <formula>0</formula>
    </cfRule>
  </conditionalFormatting>
  <conditionalFormatting sqref="AS479">
    <cfRule type="cellIs" dxfId="15467" priority="18888" operator="equal">
      <formula>0</formula>
    </cfRule>
  </conditionalFormatting>
  <conditionalFormatting sqref="AS480">
    <cfRule type="cellIs" dxfId="15466" priority="18889" operator="equal">
      <formula>0</formula>
    </cfRule>
  </conditionalFormatting>
  <conditionalFormatting sqref="AS481">
    <cfRule type="cellIs" dxfId="15465" priority="18890" operator="equal">
      <formula>0</formula>
    </cfRule>
  </conditionalFormatting>
  <conditionalFormatting sqref="AS482">
    <cfRule type="cellIs" dxfId="15464" priority="18891" operator="equal">
      <formula>0</formula>
    </cfRule>
  </conditionalFormatting>
  <conditionalFormatting sqref="AS483">
    <cfRule type="cellIs" dxfId="15463" priority="18892" operator="equal">
      <formula>0</formula>
    </cfRule>
  </conditionalFormatting>
  <conditionalFormatting sqref="AS484">
    <cfRule type="cellIs" dxfId="15462" priority="18893" operator="equal">
      <formula>0</formula>
    </cfRule>
  </conditionalFormatting>
  <conditionalFormatting sqref="AS485">
    <cfRule type="cellIs" dxfId="15461" priority="18894" operator="equal">
      <formula>0</formula>
    </cfRule>
  </conditionalFormatting>
  <conditionalFormatting sqref="AS486">
    <cfRule type="cellIs" dxfId="15460" priority="18895" operator="equal">
      <formula>0</formula>
    </cfRule>
  </conditionalFormatting>
  <conditionalFormatting sqref="AS487">
    <cfRule type="cellIs" dxfId="15459" priority="18896" operator="equal">
      <formula>0</formula>
    </cfRule>
  </conditionalFormatting>
  <conditionalFormatting sqref="AS488">
    <cfRule type="cellIs" dxfId="15458" priority="18897" operator="equal">
      <formula>0</formula>
    </cfRule>
  </conditionalFormatting>
  <conditionalFormatting sqref="AS489">
    <cfRule type="cellIs" dxfId="15457" priority="18898" operator="equal">
      <formula>0</formula>
    </cfRule>
  </conditionalFormatting>
  <conditionalFormatting sqref="AS490">
    <cfRule type="cellIs" dxfId="15456" priority="18899" operator="equal">
      <formula>0</formula>
    </cfRule>
  </conditionalFormatting>
  <conditionalFormatting sqref="AS491">
    <cfRule type="cellIs" dxfId="15455" priority="18900" operator="equal">
      <formula>0</formula>
    </cfRule>
  </conditionalFormatting>
  <conditionalFormatting sqref="AS492">
    <cfRule type="cellIs" dxfId="15454" priority="18901" operator="equal">
      <formula>0</formula>
    </cfRule>
  </conditionalFormatting>
  <conditionalFormatting sqref="AS493">
    <cfRule type="cellIs" dxfId="15453" priority="18902" operator="equal">
      <formula>0</formula>
    </cfRule>
  </conditionalFormatting>
  <conditionalFormatting sqref="AS494">
    <cfRule type="cellIs" dxfId="15452" priority="18903" operator="equal">
      <formula>0</formula>
    </cfRule>
  </conditionalFormatting>
  <conditionalFormatting sqref="AS495">
    <cfRule type="cellIs" dxfId="15451" priority="18904" operator="equal">
      <formula>0</formula>
    </cfRule>
  </conditionalFormatting>
  <conditionalFormatting sqref="AS496">
    <cfRule type="cellIs" dxfId="15450" priority="18905" operator="equal">
      <formula>0</formula>
    </cfRule>
  </conditionalFormatting>
  <conditionalFormatting sqref="AS497">
    <cfRule type="cellIs" dxfId="15449" priority="18906" operator="equal">
      <formula>0</formula>
    </cfRule>
  </conditionalFormatting>
  <conditionalFormatting sqref="AS498">
    <cfRule type="cellIs" dxfId="15448" priority="18907" operator="equal">
      <formula>0</formula>
    </cfRule>
  </conditionalFormatting>
  <conditionalFormatting sqref="AS499">
    <cfRule type="cellIs" dxfId="15447" priority="18908" operator="equal">
      <formula>0</formula>
    </cfRule>
  </conditionalFormatting>
  <conditionalFormatting sqref="AS500">
    <cfRule type="cellIs" dxfId="15446" priority="18909" operator="equal">
      <formula>0</formula>
    </cfRule>
  </conditionalFormatting>
  <conditionalFormatting sqref="AS501">
    <cfRule type="cellIs" dxfId="15445" priority="18910" operator="equal">
      <formula>0</formula>
    </cfRule>
  </conditionalFormatting>
  <conditionalFormatting sqref="AS502">
    <cfRule type="cellIs" dxfId="15444" priority="18911" operator="equal">
      <formula>0</formula>
    </cfRule>
  </conditionalFormatting>
  <conditionalFormatting sqref="AS503">
    <cfRule type="cellIs" dxfId="15443" priority="18912" operator="equal">
      <formula>0</formula>
    </cfRule>
  </conditionalFormatting>
  <conditionalFormatting sqref="AS504">
    <cfRule type="cellIs" dxfId="15442" priority="18913" operator="equal">
      <formula>0</formula>
    </cfRule>
  </conditionalFormatting>
  <conditionalFormatting sqref="AS505">
    <cfRule type="cellIs" dxfId="15441" priority="18914" operator="equal">
      <formula>0</formula>
    </cfRule>
  </conditionalFormatting>
  <conditionalFormatting sqref="AS506">
    <cfRule type="cellIs" dxfId="15440" priority="18915" operator="equal">
      <formula>0</formula>
    </cfRule>
  </conditionalFormatting>
  <conditionalFormatting sqref="AS507">
    <cfRule type="cellIs" dxfId="15439" priority="18916" operator="equal">
      <formula>0</formula>
    </cfRule>
  </conditionalFormatting>
  <conditionalFormatting sqref="AS508">
    <cfRule type="cellIs" dxfId="15438" priority="18917" operator="equal">
      <formula>0</formula>
    </cfRule>
  </conditionalFormatting>
  <conditionalFormatting sqref="AS509">
    <cfRule type="cellIs" dxfId="15437" priority="18918" operator="equal">
      <formula>0</formula>
    </cfRule>
  </conditionalFormatting>
  <conditionalFormatting sqref="AS510">
    <cfRule type="cellIs" dxfId="15436" priority="18919" operator="equal">
      <formula>0</formula>
    </cfRule>
  </conditionalFormatting>
  <conditionalFormatting sqref="AS512">
    <cfRule type="cellIs" dxfId="15435" priority="18920" operator="equal">
      <formula>0</formula>
    </cfRule>
  </conditionalFormatting>
  <conditionalFormatting sqref="AS513">
    <cfRule type="cellIs" dxfId="15434" priority="18921" operator="equal">
      <formula>0</formula>
    </cfRule>
  </conditionalFormatting>
  <conditionalFormatting sqref="AS514">
    <cfRule type="cellIs" dxfId="15433" priority="18922" operator="equal">
      <formula>0</formula>
    </cfRule>
  </conditionalFormatting>
  <conditionalFormatting sqref="AS515">
    <cfRule type="cellIs" dxfId="15432" priority="18923" operator="equal">
      <formula>0</formula>
    </cfRule>
  </conditionalFormatting>
  <conditionalFormatting sqref="AS516">
    <cfRule type="cellIs" dxfId="15431" priority="18924" operator="equal">
      <formula>0</formula>
    </cfRule>
  </conditionalFormatting>
  <conditionalFormatting sqref="AS517">
    <cfRule type="cellIs" dxfId="15430" priority="18925" operator="equal">
      <formula>0</formula>
    </cfRule>
  </conditionalFormatting>
  <conditionalFormatting sqref="AS518">
    <cfRule type="cellIs" dxfId="15429" priority="18926" operator="equal">
      <formula>0</formula>
    </cfRule>
  </conditionalFormatting>
  <conditionalFormatting sqref="AS519">
    <cfRule type="cellIs" dxfId="15428" priority="18927" operator="equal">
      <formula>0</formula>
    </cfRule>
  </conditionalFormatting>
  <conditionalFormatting sqref="AS520">
    <cfRule type="cellIs" dxfId="15427" priority="18928" operator="equal">
      <formula>0</formula>
    </cfRule>
  </conditionalFormatting>
  <conditionalFormatting sqref="AS521">
    <cfRule type="cellIs" dxfId="15426" priority="18929" operator="equal">
      <formula>0</formula>
    </cfRule>
  </conditionalFormatting>
  <conditionalFormatting sqref="AS522">
    <cfRule type="cellIs" dxfId="15425" priority="18930" operator="equal">
      <formula>0</formula>
    </cfRule>
  </conditionalFormatting>
  <conditionalFormatting sqref="AS523">
    <cfRule type="cellIs" dxfId="15424" priority="18931" operator="equal">
      <formula>0</formula>
    </cfRule>
  </conditionalFormatting>
  <conditionalFormatting sqref="AS524">
    <cfRule type="cellIs" dxfId="15423" priority="18932" operator="equal">
      <formula>0</formula>
    </cfRule>
  </conditionalFormatting>
  <conditionalFormatting sqref="AS525">
    <cfRule type="cellIs" dxfId="15422" priority="18933" operator="equal">
      <formula>0</formula>
    </cfRule>
  </conditionalFormatting>
  <conditionalFormatting sqref="AS526">
    <cfRule type="cellIs" dxfId="15421" priority="18934" operator="equal">
      <formula>0</formula>
    </cfRule>
  </conditionalFormatting>
  <conditionalFormatting sqref="AS527">
    <cfRule type="cellIs" dxfId="15420" priority="18935" operator="equal">
      <formula>0</formula>
    </cfRule>
  </conditionalFormatting>
  <conditionalFormatting sqref="AS528">
    <cfRule type="cellIs" dxfId="15419" priority="18936" operator="equal">
      <formula>0</formula>
    </cfRule>
  </conditionalFormatting>
  <conditionalFormatting sqref="AS529">
    <cfRule type="cellIs" dxfId="15418" priority="18937" operator="equal">
      <formula>0</formula>
    </cfRule>
  </conditionalFormatting>
  <conditionalFormatting sqref="AS530">
    <cfRule type="cellIs" dxfId="15417" priority="18938" operator="equal">
      <formula>0</formula>
    </cfRule>
  </conditionalFormatting>
  <conditionalFormatting sqref="AS531">
    <cfRule type="cellIs" dxfId="15416" priority="18939" operator="equal">
      <formula>0</formula>
    </cfRule>
  </conditionalFormatting>
  <conditionalFormatting sqref="AS532">
    <cfRule type="cellIs" dxfId="15415" priority="18940" operator="equal">
      <formula>0</formula>
    </cfRule>
  </conditionalFormatting>
  <conditionalFormatting sqref="AS533">
    <cfRule type="cellIs" dxfId="15414" priority="18941" operator="equal">
      <formula>0</formula>
    </cfRule>
  </conditionalFormatting>
  <conditionalFormatting sqref="AS534">
    <cfRule type="cellIs" dxfId="15413" priority="18942" operator="equal">
      <formula>0</formula>
    </cfRule>
  </conditionalFormatting>
  <conditionalFormatting sqref="AS535">
    <cfRule type="cellIs" dxfId="15412" priority="18943" operator="equal">
      <formula>0</formula>
    </cfRule>
  </conditionalFormatting>
  <conditionalFormatting sqref="AS536">
    <cfRule type="cellIs" dxfId="15411" priority="18944" operator="equal">
      <formula>0</formula>
    </cfRule>
  </conditionalFormatting>
  <conditionalFormatting sqref="AS537">
    <cfRule type="cellIs" dxfId="15410" priority="18945" operator="equal">
      <formula>0</formula>
    </cfRule>
  </conditionalFormatting>
  <conditionalFormatting sqref="AT322">
    <cfRule type="cellIs" dxfId="15409" priority="18946" operator="equal">
      <formula>0</formula>
    </cfRule>
  </conditionalFormatting>
  <conditionalFormatting sqref="AT323">
    <cfRule type="cellIs" dxfId="15408" priority="18947" operator="equal">
      <formula>0</formula>
    </cfRule>
  </conditionalFormatting>
  <conditionalFormatting sqref="AT324">
    <cfRule type="cellIs" dxfId="15407" priority="18948" operator="equal">
      <formula>0</formula>
    </cfRule>
  </conditionalFormatting>
  <conditionalFormatting sqref="AT325">
    <cfRule type="cellIs" dxfId="15406" priority="18949" operator="equal">
      <formula>0</formula>
    </cfRule>
  </conditionalFormatting>
  <conditionalFormatting sqref="AT326">
    <cfRule type="cellIs" dxfId="15405" priority="18950" operator="equal">
      <formula>0</formula>
    </cfRule>
  </conditionalFormatting>
  <conditionalFormatting sqref="AT327">
    <cfRule type="cellIs" dxfId="15404" priority="18951" operator="equal">
      <formula>0</formula>
    </cfRule>
  </conditionalFormatting>
  <conditionalFormatting sqref="AT328">
    <cfRule type="cellIs" dxfId="15403" priority="18952" operator="equal">
      <formula>0</formula>
    </cfRule>
  </conditionalFormatting>
  <conditionalFormatting sqref="AT329">
    <cfRule type="cellIs" dxfId="15402" priority="18953" operator="equal">
      <formula>0</formula>
    </cfRule>
  </conditionalFormatting>
  <conditionalFormatting sqref="AT330">
    <cfRule type="cellIs" dxfId="15401" priority="18954" operator="equal">
      <formula>0</formula>
    </cfRule>
  </conditionalFormatting>
  <conditionalFormatting sqref="AT331">
    <cfRule type="cellIs" dxfId="15400" priority="18955" operator="equal">
      <formula>0</formula>
    </cfRule>
  </conditionalFormatting>
  <conditionalFormatting sqref="AT332">
    <cfRule type="cellIs" dxfId="15399" priority="18956" operator="equal">
      <formula>0</formula>
    </cfRule>
  </conditionalFormatting>
  <conditionalFormatting sqref="AT333">
    <cfRule type="cellIs" dxfId="15398" priority="18957" operator="equal">
      <formula>0</formula>
    </cfRule>
  </conditionalFormatting>
  <conditionalFormatting sqref="AT334">
    <cfRule type="cellIs" dxfId="15397" priority="18958" operator="equal">
      <formula>0</formula>
    </cfRule>
  </conditionalFormatting>
  <conditionalFormatting sqref="AT335">
    <cfRule type="cellIs" dxfId="15396" priority="18959" operator="equal">
      <formula>0</formula>
    </cfRule>
  </conditionalFormatting>
  <conditionalFormatting sqref="AT336">
    <cfRule type="cellIs" dxfId="15395" priority="18960" operator="equal">
      <formula>0</formula>
    </cfRule>
  </conditionalFormatting>
  <conditionalFormatting sqref="AT337">
    <cfRule type="cellIs" dxfId="15394" priority="18961" operator="equal">
      <formula>0</formula>
    </cfRule>
  </conditionalFormatting>
  <conditionalFormatting sqref="AT338">
    <cfRule type="cellIs" dxfId="15393" priority="18962" operator="equal">
      <formula>0</formula>
    </cfRule>
  </conditionalFormatting>
  <conditionalFormatting sqref="AT339">
    <cfRule type="cellIs" dxfId="15392" priority="18963" operator="equal">
      <formula>0</formula>
    </cfRule>
  </conditionalFormatting>
  <conditionalFormatting sqref="AT340">
    <cfRule type="cellIs" dxfId="15391" priority="18964" operator="equal">
      <formula>0</formula>
    </cfRule>
  </conditionalFormatting>
  <conditionalFormatting sqref="AT341">
    <cfRule type="cellIs" dxfId="15390" priority="18965" operator="equal">
      <formula>0</formula>
    </cfRule>
  </conditionalFormatting>
  <conditionalFormatting sqref="AT342">
    <cfRule type="cellIs" dxfId="15389" priority="18966" operator="equal">
      <formula>0</formula>
    </cfRule>
  </conditionalFormatting>
  <conditionalFormatting sqref="AT343">
    <cfRule type="cellIs" dxfId="15388" priority="18967" operator="equal">
      <formula>0</formula>
    </cfRule>
  </conditionalFormatting>
  <conditionalFormatting sqref="AT344">
    <cfRule type="cellIs" dxfId="15387" priority="18968" operator="equal">
      <formula>0</formula>
    </cfRule>
  </conditionalFormatting>
  <conditionalFormatting sqref="AT345">
    <cfRule type="cellIs" dxfId="15386" priority="18969" operator="equal">
      <formula>0</formula>
    </cfRule>
  </conditionalFormatting>
  <conditionalFormatting sqref="AT346">
    <cfRule type="cellIs" dxfId="15385" priority="18970" operator="equal">
      <formula>0</formula>
    </cfRule>
  </conditionalFormatting>
  <conditionalFormatting sqref="AT347">
    <cfRule type="cellIs" dxfId="15384" priority="18971" operator="equal">
      <formula>0</formula>
    </cfRule>
  </conditionalFormatting>
  <conditionalFormatting sqref="AT348">
    <cfRule type="cellIs" dxfId="15383" priority="18972" operator="equal">
      <formula>0</formula>
    </cfRule>
  </conditionalFormatting>
  <conditionalFormatting sqref="AT349">
    <cfRule type="cellIs" dxfId="15382" priority="18973" operator="equal">
      <formula>0</formula>
    </cfRule>
  </conditionalFormatting>
  <conditionalFormatting sqref="AT350">
    <cfRule type="cellIs" dxfId="15381" priority="18974" operator="equal">
      <formula>0</formula>
    </cfRule>
  </conditionalFormatting>
  <conditionalFormatting sqref="AT351">
    <cfRule type="cellIs" dxfId="15380" priority="18975" operator="equal">
      <formula>0</formula>
    </cfRule>
  </conditionalFormatting>
  <conditionalFormatting sqref="AT352">
    <cfRule type="cellIs" dxfId="15379" priority="18976" operator="equal">
      <formula>0</formula>
    </cfRule>
  </conditionalFormatting>
  <conditionalFormatting sqref="AT353">
    <cfRule type="cellIs" dxfId="15378" priority="18977" operator="equal">
      <formula>0</formula>
    </cfRule>
  </conditionalFormatting>
  <conditionalFormatting sqref="AT354">
    <cfRule type="cellIs" dxfId="15377" priority="18978" operator="equal">
      <formula>0</formula>
    </cfRule>
  </conditionalFormatting>
  <conditionalFormatting sqref="AT355">
    <cfRule type="cellIs" dxfId="15376" priority="18979" operator="equal">
      <formula>0</formula>
    </cfRule>
  </conditionalFormatting>
  <conditionalFormatting sqref="AT356">
    <cfRule type="cellIs" dxfId="15375" priority="18980" operator="equal">
      <formula>0</formula>
    </cfRule>
  </conditionalFormatting>
  <conditionalFormatting sqref="AT357">
    <cfRule type="cellIs" dxfId="15374" priority="18981" operator="equal">
      <formula>0</formula>
    </cfRule>
  </conditionalFormatting>
  <conditionalFormatting sqref="AT358">
    <cfRule type="cellIs" dxfId="15373" priority="18982" operator="equal">
      <formula>0</formula>
    </cfRule>
  </conditionalFormatting>
  <conditionalFormatting sqref="AT359">
    <cfRule type="cellIs" dxfId="15372" priority="18983" operator="equal">
      <formula>0</formula>
    </cfRule>
  </conditionalFormatting>
  <conditionalFormatting sqref="AT360">
    <cfRule type="cellIs" dxfId="15371" priority="18984" operator="equal">
      <formula>0</formula>
    </cfRule>
  </conditionalFormatting>
  <conditionalFormatting sqref="AT361">
    <cfRule type="cellIs" dxfId="15370" priority="18985" operator="equal">
      <formula>0</formula>
    </cfRule>
  </conditionalFormatting>
  <conditionalFormatting sqref="AT362">
    <cfRule type="cellIs" dxfId="15369" priority="18986" operator="equal">
      <formula>0</formula>
    </cfRule>
  </conditionalFormatting>
  <conditionalFormatting sqref="AT363">
    <cfRule type="cellIs" dxfId="15368" priority="18987" operator="equal">
      <formula>0</formula>
    </cfRule>
  </conditionalFormatting>
  <conditionalFormatting sqref="AT364">
    <cfRule type="cellIs" dxfId="15367" priority="18988" operator="equal">
      <formula>0</formula>
    </cfRule>
  </conditionalFormatting>
  <conditionalFormatting sqref="AT365">
    <cfRule type="cellIs" dxfId="15366" priority="18989" operator="equal">
      <formula>0</formula>
    </cfRule>
  </conditionalFormatting>
  <conditionalFormatting sqref="AT366">
    <cfRule type="cellIs" dxfId="15365" priority="18990" operator="equal">
      <formula>0</formula>
    </cfRule>
  </conditionalFormatting>
  <conditionalFormatting sqref="AT367">
    <cfRule type="cellIs" dxfId="15364" priority="18991" operator="equal">
      <formula>0</formula>
    </cfRule>
  </conditionalFormatting>
  <conditionalFormatting sqref="AT368">
    <cfRule type="cellIs" dxfId="15363" priority="18992" operator="equal">
      <formula>0</formula>
    </cfRule>
  </conditionalFormatting>
  <conditionalFormatting sqref="AT369">
    <cfRule type="cellIs" dxfId="15362" priority="18993" operator="equal">
      <formula>0</formula>
    </cfRule>
  </conditionalFormatting>
  <conditionalFormatting sqref="AT370">
    <cfRule type="cellIs" dxfId="15361" priority="18994" operator="equal">
      <formula>0</formula>
    </cfRule>
  </conditionalFormatting>
  <conditionalFormatting sqref="AT371">
    <cfRule type="cellIs" dxfId="15360" priority="18995" operator="equal">
      <formula>0</formula>
    </cfRule>
  </conditionalFormatting>
  <conditionalFormatting sqref="AT372">
    <cfRule type="cellIs" dxfId="15359" priority="18996" operator="equal">
      <formula>0</formula>
    </cfRule>
  </conditionalFormatting>
  <conditionalFormatting sqref="AT373">
    <cfRule type="cellIs" dxfId="15358" priority="18997" operator="equal">
      <formula>0</formula>
    </cfRule>
  </conditionalFormatting>
  <conditionalFormatting sqref="AT374">
    <cfRule type="cellIs" dxfId="15357" priority="18998" operator="equal">
      <formula>0</formula>
    </cfRule>
  </conditionalFormatting>
  <conditionalFormatting sqref="AT375">
    <cfRule type="cellIs" dxfId="15356" priority="18999" operator="equal">
      <formula>0</formula>
    </cfRule>
  </conditionalFormatting>
  <conditionalFormatting sqref="AT376">
    <cfRule type="cellIs" dxfId="15355" priority="19000" operator="equal">
      <formula>0</formula>
    </cfRule>
  </conditionalFormatting>
  <conditionalFormatting sqref="AT377">
    <cfRule type="cellIs" dxfId="15354" priority="19001" operator="equal">
      <formula>0</formula>
    </cfRule>
  </conditionalFormatting>
  <conditionalFormatting sqref="AT378">
    <cfRule type="cellIs" dxfId="15353" priority="19002" operator="equal">
      <formula>0</formula>
    </cfRule>
  </conditionalFormatting>
  <conditionalFormatting sqref="AT379">
    <cfRule type="cellIs" dxfId="15352" priority="19003" operator="equal">
      <formula>0</formula>
    </cfRule>
  </conditionalFormatting>
  <conditionalFormatting sqref="AT380">
    <cfRule type="cellIs" dxfId="15351" priority="19004" operator="equal">
      <formula>0</formula>
    </cfRule>
  </conditionalFormatting>
  <conditionalFormatting sqref="AT381">
    <cfRule type="cellIs" dxfId="15350" priority="19005" operator="equal">
      <formula>0</formula>
    </cfRule>
  </conditionalFormatting>
  <conditionalFormatting sqref="AT382">
    <cfRule type="cellIs" dxfId="15349" priority="19006" operator="equal">
      <formula>0</formula>
    </cfRule>
  </conditionalFormatting>
  <conditionalFormatting sqref="AT383">
    <cfRule type="cellIs" dxfId="15348" priority="19007" operator="equal">
      <formula>0</formula>
    </cfRule>
  </conditionalFormatting>
  <conditionalFormatting sqref="AT384">
    <cfRule type="cellIs" dxfId="15347" priority="19008" operator="equal">
      <formula>0</formula>
    </cfRule>
  </conditionalFormatting>
  <conditionalFormatting sqref="AT385">
    <cfRule type="cellIs" dxfId="15346" priority="19009" operator="equal">
      <formula>0</formula>
    </cfRule>
  </conditionalFormatting>
  <conditionalFormatting sqref="AT386">
    <cfRule type="cellIs" dxfId="15345" priority="19010" operator="equal">
      <formula>0</formula>
    </cfRule>
  </conditionalFormatting>
  <conditionalFormatting sqref="AT387">
    <cfRule type="cellIs" dxfId="15344" priority="19011" operator="equal">
      <formula>0</formula>
    </cfRule>
  </conditionalFormatting>
  <conditionalFormatting sqref="AT388">
    <cfRule type="cellIs" dxfId="15343" priority="19012" operator="equal">
      <formula>0</formula>
    </cfRule>
  </conditionalFormatting>
  <conditionalFormatting sqref="AT389">
    <cfRule type="cellIs" dxfId="15342" priority="19013" operator="equal">
      <formula>0</formula>
    </cfRule>
  </conditionalFormatting>
  <conditionalFormatting sqref="AT390">
    <cfRule type="cellIs" dxfId="15341" priority="19014" operator="equal">
      <formula>0</formula>
    </cfRule>
  </conditionalFormatting>
  <conditionalFormatting sqref="AT391">
    <cfRule type="cellIs" dxfId="15340" priority="19015" operator="equal">
      <formula>0</formula>
    </cfRule>
  </conditionalFormatting>
  <conditionalFormatting sqref="AT392">
    <cfRule type="cellIs" dxfId="15339" priority="19016" operator="equal">
      <formula>0</formula>
    </cfRule>
  </conditionalFormatting>
  <conditionalFormatting sqref="AT393">
    <cfRule type="cellIs" dxfId="15338" priority="19017" operator="equal">
      <formula>0</formula>
    </cfRule>
  </conditionalFormatting>
  <conditionalFormatting sqref="AT394">
    <cfRule type="cellIs" dxfId="15337" priority="19018" operator="equal">
      <formula>0</formula>
    </cfRule>
  </conditionalFormatting>
  <conditionalFormatting sqref="AT395">
    <cfRule type="cellIs" dxfId="15336" priority="19019" operator="equal">
      <formula>0</formula>
    </cfRule>
  </conditionalFormatting>
  <conditionalFormatting sqref="AT396">
    <cfRule type="cellIs" dxfId="15335" priority="19020" operator="equal">
      <formula>0</formula>
    </cfRule>
  </conditionalFormatting>
  <conditionalFormatting sqref="AT397">
    <cfRule type="cellIs" dxfId="15334" priority="19021" operator="equal">
      <formula>0</formula>
    </cfRule>
  </conditionalFormatting>
  <conditionalFormatting sqref="AT398">
    <cfRule type="cellIs" dxfId="15333" priority="19022" operator="equal">
      <formula>0</formula>
    </cfRule>
  </conditionalFormatting>
  <conditionalFormatting sqref="AT399">
    <cfRule type="cellIs" dxfId="15332" priority="19023" operator="equal">
      <formula>0</formula>
    </cfRule>
  </conditionalFormatting>
  <conditionalFormatting sqref="AT400">
    <cfRule type="cellIs" dxfId="15331" priority="19024" operator="equal">
      <formula>0</formula>
    </cfRule>
  </conditionalFormatting>
  <conditionalFormatting sqref="AT401">
    <cfRule type="cellIs" dxfId="15330" priority="19025" operator="equal">
      <formula>0</formula>
    </cfRule>
  </conditionalFormatting>
  <conditionalFormatting sqref="AT402">
    <cfRule type="cellIs" dxfId="15329" priority="19026" operator="equal">
      <formula>0</formula>
    </cfRule>
  </conditionalFormatting>
  <conditionalFormatting sqref="AT403">
    <cfRule type="cellIs" dxfId="15328" priority="19027" operator="equal">
      <formula>0</formula>
    </cfRule>
  </conditionalFormatting>
  <conditionalFormatting sqref="AT404">
    <cfRule type="cellIs" dxfId="15327" priority="19028" operator="equal">
      <formula>0</formula>
    </cfRule>
  </conditionalFormatting>
  <conditionalFormatting sqref="AT405">
    <cfRule type="cellIs" dxfId="15326" priority="19029" operator="equal">
      <formula>0</formula>
    </cfRule>
  </conditionalFormatting>
  <conditionalFormatting sqref="AT406">
    <cfRule type="cellIs" dxfId="15325" priority="19030" operator="equal">
      <formula>0</formula>
    </cfRule>
  </conditionalFormatting>
  <conditionalFormatting sqref="AT407">
    <cfRule type="cellIs" dxfId="15324" priority="19031" operator="equal">
      <formula>0</formula>
    </cfRule>
  </conditionalFormatting>
  <conditionalFormatting sqref="AT408">
    <cfRule type="cellIs" dxfId="15323" priority="19032" operator="equal">
      <formula>0</formula>
    </cfRule>
  </conditionalFormatting>
  <conditionalFormatting sqref="AT409">
    <cfRule type="cellIs" dxfId="15322" priority="19033" operator="equal">
      <formula>0</formula>
    </cfRule>
  </conditionalFormatting>
  <conditionalFormatting sqref="AT410">
    <cfRule type="cellIs" dxfId="15321" priority="19034" operator="equal">
      <formula>0</formula>
    </cfRule>
  </conditionalFormatting>
  <conditionalFormatting sqref="AT411">
    <cfRule type="cellIs" dxfId="15320" priority="19035" operator="equal">
      <formula>0</formula>
    </cfRule>
  </conditionalFormatting>
  <conditionalFormatting sqref="AT412">
    <cfRule type="cellIs" dxfId="15319" priority="19036" operator="equal">
      <formula>0</formula>
    </cfRule>
  </conditionalFormatting>
  <conditionalFormatting sqref="AT413">
    <cfRule type="cellIs" dxfId="15318" priority="19037" operator="equal">
      <formula>0</formula>
    </cfRule>
  </conditionalFormatting>
  <conditionalFormatting sqref="AT414">
    <cfRule type="cellIs" dxfId="15317" priority="19038" operator="equal">
      <formula>0</formula>
    </cfRule>
  </conditionalFormatting>
  <conditionalFormatting sqref="AT415">
    <cfRule type="cellIs" dxfId="15316" priority="19039" operator="equal">
      <formula>0</formula>
    </cfRule>
  </conditionalFormatting>
  <conditionalFormatting sqref="AT416">
    <cfRule type="cellIs" dxfId="15315" priority="19040" operator="equal">
      <formula>0</formula>
    </cfRule>
  </conditionalFormatting>
  <conditionalFormatting sqref="AT417">
    <cfRule type="cellIs" dxfId="15314" priority="19041" operator="equal">
      <formula>0</formula>
    </cfRule>
  </conditionalFormatting>
  <conditionalFormatting sqref="AT418">
    <cfRule type="cellIs" dxfId="15313" priority="19042" operator="equal">
      <formula>0</formula>
    </cfRule>
  </conditionalFormatting>
  <conditionalFormatting sqref="AT419">
    <cfRule type="cellIs" dxfId="15312" priority="19043" operator="equal">
      <formula>0</formula>
    </cfRule>
  </conditionalFormatting>
  <conditionalFormatting sqref="AT420">
    <cfRule type="cellIs" dxfId="15311" priority="19044" operator="equal">
      <formula>0</formula>
    </cfRule>
  </conditionalFormatting>
  <conditionalFormatting sqref="AT421">
    <cfRule type="cellIs" dxfId="15310" priority="19045" operator="equal">
      <formula>0</formula>
    </cfRule>
  </conditionalFormatting>
  <conditionalFormatting sqref="AT422">
    <cfRule type="cellIs" dxfId="15309" priority="19046" operator="equal">
      <formula>0</formula>
    </cfRule>
  </conditionalFormatting>
  <conditionalFormatting sqref="AT423">
    <cfRule type="cellIs" dxfId="15308" priority="19047" operator="equal">
      <formula>0</formula>
    </cfRule>
  </conditionalFormatting>
  <conditionalFormatting sqref="AT424">
    <cfRule type="cellIs" dxfId="15307" priority="19048" operator="equal">
      <formula>0</formula>
    </cfRule>
  </conditionalFormatting>
  <conditionalFormatting sqref="AT425">
    <cfRule type="cellIs" dxfId="15306" priority="19049" operator="equal">
      <formula>0</formula>
    </cfRule>
  </conditionalFormatting>
  <conditionalFormatting sqref="AT426">
    <cfRule type="cellIs" dxfId="15305" priority="19050" operator="equal">
      <formula>0</formula>
    </cfRule>
  </conditionalFormatting>
  <conditionalFormatting sqref="AT427">
    <cfRule type="cellIs" dxfId="15304" priority="19051" operator="equal">
      <formula>0</formula>
    </cfRule>
  </conditionalFormatting>
  <conditionalFormatting sqref="AT428">
    <cfRule type="cellIs" dxfId="15303" priority="19052" operator="equal">
      <formula>0</formula>
    </cfRule>
  </conditionalFormatting>
  <conditionalFormatting sqref="AT429">
    <cfRule type="cellIs" dxfId="15302" priority="19053" operator="equal">
      <formula>0</formula>
    </cfRule>
  </conditionalFormatting>
  <conditionalFormatting sqref="AT430">
    <cfRule type="cellIs" dxfId="15301" priority="19054" operator="equal">
      <formula>0</formula>
    </cfRule>
  </conditionalFormatting>
  <conditionalFormatting sqref="AT431">
    <cfRule type="cellIs" dxfId="15300" priority="19055" operator="equal">
      <formula>0</formula>
    </cfRule>
  </conditionalFormatting>
  <conditionalFormatting sqref="AT432">
    <cfRule type="cellIs" dxfId="15299" priority="19056" operator="equal">
      <formula>0</formula>
    </cfRule>
  </conditionalFormatting>
  <conditionalFormatting sqref="AT433">
    <cfRule type="cellIs" dxfId="15298" priority="19057" operator="equal">
      <formula>0</formula>
    </cfRule>
  </conditionalFormatting>
  <conditionalFormatting sqref="AT434">
    <cfRule type="cellIs" dxfId="15297" priority="19058" operator="equal">
      <formula>0</formula>
    </cfRule>
  </conditionalFormatting>
  <conditionalFormatting sqref="AT435">
    <cfRule type="cellIs" dxfId="15296" priority="19059" operator="equal">
      <formula>0</formula>
    </cfRule>
  </conditionalFormatting>
  <conditionalFormatting sqref="AT436">
    <cfRule type="cellIs" dxfId="15295" priority="19060" operator="equal">
      <formula>0</formula>
    </cfRule>
  </conditionalFormatting>
  <conditionalFormatting sqref="AT437">
    <cfRule type="cellIs" dxfId="15294" priority="19061" operator="equal">
      <formula>0</formula>
    </cfRule>
  </conditionalFormatting>
  <conditionalFormatting sqref="AT438">
    <cfRule type="cellIs" dxfId="15293" priority="19062" operator="equal">
      <formula>0</formula>
    </cfRule>
  </conditionalFormatting>
  <conditionalFormatting sqref="AT439">
    <cfRule type="cellIs" dxfId="15292" priority="19063" operator="equal">
      <formula>0</formula>
    </cfRule>
  </conditionalFormatting>
  <conditionalFormatting sqref="AT440">
    <cfRule type="cellIs" dxfId="15291" priority="19064" operator="equal">
      <formula>0</formula>
    </cfRule>
  </conditionalFormatting>
  <conditionalFormatting sqref="AT441">
    <cfRule type="cellIs" dxfId="15290" priority="19065" operator="equal">
      <formula>0</formula>
    </cfRule>
  </conditionalFormatting>
  <conditionalFormatting sqref="AT442">
    <cfRule type="cellIs" dxfId="15289" priority="19066" operator="equal">
      <formula>0</formula>
    </cfRule>
  </conditionalFormatting>
  <conditionalFormatting sqref="AT443">
    <cfRule type="cellIs" dxfId="15288" priority="19067" operator="equal">
      <formula>0</formula>
    </cfRule>
  </conditionalFormatting>
  <conditionalFormatting sqref="AT444">
    <cfRule type="cellIs" dxfId="15287" priority="19068" operator="equal">
      <formula>0</formula>
    </cfRule>
  </conditionalFormatting>
  <conditionalFormatting sqref="AT445">
    <cfRule type="cellIs" dxfId="15286" priority="19069" operator="equal">
      <formula>0</formula>
    </cfRule>
  </conditionalFormatting>
  <conditionalFormatting sqref="AT446">
    <cfRule type="cellIs" dxfId="15285" priority="19070" operator="equal">
      <formula>0</formula>
    </cfRule>
  </conditionalFormatting>
  <conditionalFormatting sqref="AT447">
    <cfRule type="cellIs" dxfId="15284" priority="19071" operator="equal">
      <formula>0</formula>
    </cfRule>
  </conditionalFormatting>
  <conditionalFormatting sqref="AT448">
    <cfRule type="cellIs" dxfId="15283" priority="19072" operator="equal">
      <formula>0</formula>
    </cfRule>
  </conditionalFormatting>
  <conditionalFormatting sqref="AT449">
    <cfRule type="cellIs" dxfId="15282" priority="19073" operator="equal">
      <formula>0</formula>
    </cfRule>
  </conditionalFormatting>
  <conditionalFormatting sqref="AT450">
    <cfRule type="cellIs" dxfId="15281" priority="19074" operator="equal">
      <formula>0</formula>
    </cfRule>
  </conditionalFormatting>
  <conditionalFormatting sqref="AT451">
    <cfRule type="cellIs" dxfId="15280" priority="19075" operator="equal">
      <formula>0</formula>
    </cfRule>
  </conditionalFormatting>
  <conditionalFormatting sqref="AT452">
    <cfRule type="cellIs" dxfId="15279" priority="19076" operator="equal">
      <formula>0</formula>
    </cfRule>
  </conditionalFormatting>
  <conditionalFormatting sqref="AT453">
    <cfRule type="cellIs" dxfId="15278" priority="19077" operator="equal">
      <formula>0</formula>
    </cfRule>
  </conditionalFormatting>
  <conditionalFormatting sqref="AT454">
    <cfRule type="cellIs" dxfId="15277" priority="19078" operator="equal">
      <formula>0</formula>
    </cfRule>
  </conditionalFormatting>
  <conditionalFormatting sqref="AT455">
    <cfRule type="cellIs" dxfId="15276" priority="19079" operator="equal">
      <formula>0</formula>
    </cfRule>
  </conditionalFormatting>
  <conditionalFormatting sqref="AT456">
    <cfRule type="cellIs" dxfId="15275" priority="19080" operator="equal">
      <formula>0</formula>
    </cfRule>
  </conditionalFormatting>
  <conditionalFormatting sqref="AT457">
    <cfRule type="cellIs" dxfId="15274" priority="19081" operator="equal">
      <formula>0</formula>
    </cfRule>
  </conditionalFormatting>
  <conditionalFormatting sqref="AT458">
    <cfRule type="cellIs" dxfId="15273" priority="19082" operator="equal">
      <formula>0</formula>
    </cfRule>
  </conditionalFormatting>
  <conditionalFormatting sqref="AT459">
    <cfRule type="cellIs" dxfId="15272" priority="19083" operator="equal">
      <formula>0</formula>
    </cfRule>
  </conditionalFormatting>
  <conditionalFormatting sqref="AT460">
    <cfRule type="cellIs" dxfId="15271" priority="19084" operator="equal">
      <formula>0</formula>
    </cfRule>
  </conditionalFormatting>
  <conditionalFormatting sqref="AT461">
    <cfRule type="cellIs" dxfId="15270" priority="19085" operator="equal">
      <formula>0</formula>
    </cfRule>
  </conditionalFormatting>
  <conditionalFormatting sqref="AT462">
    <cfRule type="cellIs" dxfId="15269" priority="19086" operator="equal">
      <formula>0</formula>
    </cfRule>
  </conditionalFormatting>
  <conditionalFormatting sqref="AT463">
    <cfRule type="cellIs" dxfId="15268" priority="19087" operator="equal">
      <formula>0</formula>
    </cfRule>
  </conditionalFormatting>
  <conditionalFormatting sqref="AT464">
    <cfRule type="cellIs" dxfId="15267" priority="19088" operator="equal">
      <formula>0</formula>
    </cfRule>
  </conditionalFormatting>
  <conditionalFormatting sqref="AT465">
    <cfRule type="cellIs" dxfId="15266" priority="19089" operator="equal">
      <formula>0</formula>
    </cfRule>
  </conditionalFormatting>
  <conditionalFormatting sqref="AT466">
    <cfRule type="cellIs" dxfId="15265" priority="19090" operator="equal">
      <formula>0</formula>
    </cfRule>
  </conditionalFormatting>
  <conditionalFormatting sqref="AT467">
    <cfRule type="cellIs" dxfId="15264" priority="19091" operator="equal">
      <formula>0</formula>
    </cfRule>
  </conditionalFormatting>
  <conditionalFormatting sqref="AT468">
    <cfRule type="cellIs" dxfId="15263" priority="19092" operator="equal">
      <formula>0</formula>
    </cfRule>
  </conditionalFormatting>
  <conditionalFormatting sqref="AT469">
    <cfRule type="cellIs" dxfId="15262" priority="19093" operator="equal">
      <formula>0</formula>
    </cfRule>
  </conditionalFormatting>
  <conditionalFormatting sqref="AT470">
    <cfRule type="cellIs" dxfId="15261" priority="19094" operator="equal">
      <formula>0</formula>
    </cfRule>
  </conditionalFormatting>
  <conditionalFormatting sqref="AT471">
    <cfRule type="cellIs" dxfId="15260" priority="19095" operator="equal">
      <formula>0</formula>
    </cfRule>
  </conditionalFormatting>
  <conditionalFormatting sqref="AT472">
    <cfRule type="cellIs" dxfId="15259" priority="19096" operator="equal">
      <formula>0</formula>
    </cfRule>
  </conditionalFormatting>
  <conditionalFormatting sqref="AT473">
    <cfRule type="cellIs" dxfId="15258" priority="19097" operator="equal">
      <formula>0</formula>
    </cfRule>
  </conditionalFormatting>
  <conditionalFormatting sqref="AT474">
    <cfRule type="cellIs" dxfId="15257" priority="19098" operator="equal">
      <formula>0</formula>
    </cfRule>
  </conditionalFormatting>
  <conditionalFormatting sqref="AT475">
    <cfRule type="cellIs" dxfId="15256" priority="19099" operator="equal">
      <formula>0</formula>
    </cfRule>
  </conditionalFormatting>
  <conditionalFormatting sqref="AT476">
    <cfRule type="cellIs" dxfId="15255" priority="19100" operator="equal">
      <formula>0</formula>
    </cfRule>
  </conditionalFormatting>
  <conditionalFormatting sqref="AT477">
    <cfRule type="cellIs" dxfId="15254" priority="19101" operator="equal">
      <formula>0</formula>
    </cfRule>
  </conditionalFormatting>
  <conditionalFormatting sqref="AT478">
    <cfRule type="cellIs" dxfId="15253" priority="19102" operator="equal">
      <formula>0</formula>
    </cfRule>
  </conditionalFormatting>
  <conditionalFormatting sqref="AT479">
    <cfRule type="cellIs" dxfId="15252" priority="19103" operator="equal">
      <formula>0</formula>
    </cfRule>
  </conditionalFormatting>
  <conditionalFormatting sqref="AT480">
    <cfRule type="cellIs" dxfId="15251" priority="19104" operator="equal">
      <formula>0</formula>
    </cfRule>
  </conditionalFormatting>
  <conditionalFormatting sqref="AT481">
    <cfRule type="cellIs" dxfId="15250" priority="19105" operator="equal">
      <formula>0</formula>
    </cfRule>
  </conditionalFormatting>
  <conditionalFormatting sqref="AT482">
    <cfRule type="cellIs" dxfId="15249" priority="19106" operator="equal">
      <formula>0</formula>
    </cfRule>
  </conditionalFormatting>
  <conditionalFormatting sqref="AT483">
    <cfRule type="cellIs" dxfId="15248" priority="19107" operator="equal">
      <formula>0</formula>
    </cfRule>
  </conditionalFormatting>
  <conditionalFormatting sqref="AT484">
    <cfRule type="cellIs" dxfId="15247" priority="19108" operator="equal">
      <formula>0</formula>
    </cfRule>
  </conditionalFormatting>
  <conditionalFormatting sqref="AT485">
    <cfRule type="cellIs" dxfId="15246" priority="19109" operator="equal">
      <formula>0</formula>
    </cfRule>
  </conditionalFormatting>
  <conditionalFormatting sqref="AT486">
    <cfRule type="cellIs" dxfId="15245" priority="19110" operator="equal">
      <formula>0</formula>
    </cfRule>
  </conditionalFormatting>
  <conditionalFormatting sqref="AT487">
    <cfRule type="cellIs" dxfId="15244" priority="19111" operator="equal">
      <formula>0</formula>
    </cfRule>
  </conditionalFormatting>
  <conditionalFormatting sqref="AT488">
    <cfRule type="cellIs" dxfId="15243" priority="19112" operator="equal">
      <formula>0</formula>
    </cfRule>
  </conditionalFormatting>
  <conditionalFormatting sqref="AT489">
    <cfRule type="cellIs" dxfId="15242" priority="19113" operator="equal">
      <formula>0</formula>
    </cfRule>
  </conditionalFormatting>
  <conditionalFormatting sqref="AT490">
    <cfRule type="cellIs" dxfId="15241" priority="19114" operator="equal">
      <formula>0</formula>
    </cfRule>
  </conditionalFormatting>
  <conditionalFormatting sqref="AT491">
    <cfRule type="cellIs" dxfId="15240" priority="19115" operator="equal">
      <formula>0</formula>
    </cfRule>
  </conditionalFormatting>
  <conditionalFormatting sqref="AT492">
    <cfRule type="cellIs" dxfId="15239" priority="19116" operator="equal">
      <formula>0</formula>
    </cfRule>
  </conditionalFormatting>
  <conditionalFormatting sqref="AT493">
    <cfRule type="cellIs" dxfId="15238" priority="19117" operator="equal">
      <formula>0</formula>
    </cfRule>
  </conditionalFormatting>
  <conditionalFormatting sqref="AT494">
    <cfRule type="cellIs" dxfId="15237" priority="19118" operator="equal">
      <formula>0</formula>
    </cfRule>
  </conditionalFormatting>
  <conditionalFormatting sqref="AT495">
    <cfRule type="cellIs" dxfId="15236" priority="19119" operator="equal">
      <formula>0</formula>
    </cfRule>
  </conditionalFormatting>
  <conditionalFormatting sqref="AT496">
    <cfRule type="cellIs" dxfId="15235" priority="19120" operator="equal">
      <formula>0</formula>
    </cfRule>
  </conditionalFormatting>
  <conditionalFormatting sqref="AT497">
    <cfRule type="cellIs" dxfId="15234" priority="19121" operator="equal">
      <formula>0</formula>
    </cfRule>
  </conditionalFormatting>
  <conditionalFormatting sqref="AT498">
    <cfRule type="cellIs" dxfId="15233" priority="19122" operator="equal">
      <formula>0</formula>
    </cfRule>
  </conditionalFormatting>
  <conditionalFormatting sqref="AT499">
    <cfRule type="cellIs" dxfId="15232" priority="19123" operator="equal">
      <formula>0</formula>
    </cfRule>
  </conditionalFormatting>
  <conditionalFormatting sqref="AT500">
    <cfRule type="cellIs" dxfId="15231" priority="19124" operator="equal">
      <formula>0</formula>
    </cfRule>
  </conditionalFormatting>
  <conditionalFormatting sqref="AT501">
    <cfRule type="cellIs" dxfId="15230" priority="19125" operator="equal">
      <formula>0</formula>
    </cfRule>
  </conditionalFormatting>
  <conditionalFormatting sqref="AT502">
    <cfRule type="cellIs" dxfId="15229" priority="19126" operator="equal">
      <formula>0</formula>
    </cfRule>
  </conditionalFormatting>
  <conditionalFormatting sqref="AT503">
    <cfRule type="cellIs" dxfId="15228" priority="19127" operator="equal">
      <formula>0</formula>
    </cfRule>
  </conditionalFormatting>
  <conditionalFormatting sqref="AT504">
    <cfRule type="cellIs" dxfId="15227" priority="19128" operator="equal">
      <formula>0</formula>
    </cfRule>
  </conditionalFormatting>
  <conditionalFormatting sqref="AT505">
    <cfRule type="cellIs" dxfId="15226" priority="19129" operator="equal">
      <formula>0</formula>
    </cfRule>
  </conditionalFormatting>
  <conditionalFormatting sqref="AT506">
    <cfRule type="cellIs" dxfId="15225" priority="19130" operator="equal">
      <formula>0</formula>
    </cfRule>
  </conditionalFormatting>
  <conditionalFormatting sqref="AT507">
    <cfRule type="cellIs" dxfId="15224" priority="19131" operator="equal">
      <formula>0</formula>
    </cfRule>
  </conditionalFormatting>
  <conditionalFormatting sqref="AT508">
    <cfRule type="cellIs" dxfId="15223" priority="19132" operator="equal">
      <formula>0</formula>
    </cfRule>
  </conditionalFormatting>
  <conditionalFormatting sqref="AT509">
    <cfRule type="cellIs" dxfId="15222" priority="19133" operator="equal">
      <formula>0</formula>
    </cfRule>
  </conditionalFormatting>
  <conditionalFormatting sqref="AT510">
    <cfRule type="cellIs" dxfId="15221" priority="19134" operator="equal">
      <formula>0</formula>
    </cfRule>
  </conditionalFormatting>
  <conditionalFormatting sqref="AT512">
    <cfRule type="cellIs" dxfId="15220" priority="19135" operator="equal">
      <formula>0</formula>
    </cfRule>
  </conditionalFormatting>
  <conditionalFormatting sqref="AT513">
    <cfRule type="cellIs" dxfId="15219" priority="19136" operator="equal">
      <formula>0</formula>
    </cfRule>
  </conditionalFormatting>
  <conditionalFormatting sqref="AT514">
    <cfRule type="cellIs" dxfId="15218" priority="19137" operator="equal">
      <formula>0</formula>
    </cfRule>
  </conditionalFormatting>
  <conditionalFormatting sqref="AT515">
    <cfRule type="cellIs" dxfId="15217" priority="19138" operator="equal">
      <formula>0</formula>
    </cfRule>
  </conditionalFormatting>
  <conditionalFormatting sqref="AT516">
    <cfRule type="cellIs" dxfId="15216" priority="19139" operator="equal">
      <formula>0</formula>
    </cfRule>
  </conditionalFormatting>
  <conditionalFormatting sqref="AT517">
    <cfRule type="cellIs" dxfId="15215" priority="19140" operator="equal">
      <formula>0</formula>
    </cfRule>
  </conditionalFormatting>
  <conditionalFormatting sqref="AT518">
    <cfRule type="cellIs" dxfId="15214" priority="19141" operator="equal">
      <formula>0</formula>
    </cfRule>
  </conditionalFormatting>
  <conditionalFormatting sqref="AT519">
    <cfRule type="cellIs" dxfId="15213" priority="19142" operator="equal">
      <formula>0</formula>
    </cfRule>
  </conditionalFormatting>
  <conditionalFormatting sqref="AT520">
    <cfRule type="cellIs" dxfId="15212" priority="19143" operator="equal">
      <formula>0</formula>
    </cfRule>
  </conditionalFormatting>
  <conditionalFormatting sqref="AT521">
    <cfRule type="cellIs" dxfId="15211" priority="19144" operator="equal">
      <formula>0</formula>
    </cfRule>
  </conditionalFormatting>
  <conditionalFormatting sqref="AT522">
    <cfRule type="cellIs" dxfId="15210" priority="19145" operator="equal">
      <formula>0</formula>
    </cfRule>
  </conditionalFormatting>
  <conditionalFormatting sqref="AT523">
    <cfRule type="cellIs" dxfId="15209" priority="19146" operator="equal">
      <formula>0</formula>
    </cfRule>
  </conditionalFormatting>
  <conditionalFormatting sqref="AT524">
    <cfRule type="cellIs" dxfId="15208" priority="19147" operator="equal">
      <formula>0</formula>
    </cfRule>
  </conditionalFormatting>
  <conditionalFormatting sqref="AT525">
    <cfRule type="cellIs" dxfId="15207" priority="19148" operator="equal">
      <formula>0</formula>
    </cfRule>
  </conditionalFormatting>
  <conditionalFormatting sqref="AT526">
    <cfRule type="cellIs" dxfId="15206" priority="19149" operator="equal">
      <formula>0</formula>
    </cfRule>
  </conditionalFormatting>
  <conditionalFormatting sqref="AT527">
    <cfRule type="cellIs" dxfId="15205" priority="19150" operator="equal">
      <formula>0</formula>
    </cfRule>
  </conditionalFormatting>
  <conditionalFormatting sqref="AT528">
    <cfRule type="cellIs" dxfId="15204" priority="19151" operator="equal">
      <formula>0</formula>
    </cfRule>
  </conditionalFormatting>
  <conditionalFormatting sqref="AT529">
    <cfRule type="cellIs" dxfId="15203" priority="19152" operator="equal">
      <formula>0</formula>
    </cfRule>
  </conditionalFormatting>
  <conditionalFormatting sqref="AT530">
    <cfRule type="cellIs" dxfId="15202" priority="19153" operator="equal">
      <formula>0</formula>
    </cfRule>
  </conditionalFormatting>
  <conditionalFormatting sqref="AT531">
    <cfRule type="cellIs" dxfId="15201" priority="19154" operator="equal">
      <formula>0</formula>
    </cfRule>
  </conditionalFormatting>
  <conditionalFormatting sqref="AT532">
    <cfRule type="cellIs" dxfId="15200" priority="19155" operator="equal">
      <formula>0</formula>
    </cfRule>
  </conditionalFormatting>
  <conditionalFormatting sqref="AT533">
    <cfRule type="cellIs" dxfId="15199" priority="19156" operator="equal">
      <formula>0</formula>
    </cfRule>
  </conditionalFormatting>
  <conditionalFormatting sqref="AT534">
    <cfRule type="cellIs" dxfId="15198" priority="19157" operator="equal">
      <formula>0</formula>
    </cfRule>
  </conditionalFormatting>
  <conditionalFormatting sqref="AT535">
    <cfRule type="cellIs" dxfId="15197" priority="19158" operator="equal">
      <formula>0</formula>
    </cfRule>
  </conditionalFormatting>
  <conditionalFormatting sqref="AT536">
    <cfRule type="cellIs" dxfId="15196" priority="19159" operator="equal">
      <formula>0</formula>
    </cfRule>
  </conditionalFormatting>
  <conditionalFormatting sqref="AT537">
    <cfRule type="cellIs" dxfId="15195" priority="19160" operator="equal">
      <formula>0</formula>
    </cfRule>
  </conditionalFormatting>
  <conditionalFormatting sqref="AU322">
    <cfRule type="cellIs" dxfId="15194" priority="19161" operator="equal">
      <formula>0</formula>
    </cfRule>
  </conditionalFormatting>
  <conditionalFormatting sqref="AU323">
    <cfRule type="cellIs" dxfId="15193" priority="19162" operator="equal">
      <formula>0</formula>
    </cfRule>
  </conditionalFormatting>
  <conditionalFormatting sqref="AU324">
    <cfRule type="cellIs" dxfId="15192" priority="19163" operator="equal">
      <formula>0</formula>
    </cfRule>
  </conditionalFormatting>
  <conditionalFormatting sqref="AU325">
    <cfRule type="cellIs" dxfId="15191" priority="19164" operator="equal">
      <formula>0</formula>
    </cfRule>
  </conditionalFormatting>
  <conditionalFormatting sqref="AU326">
    <cfRule type="cellIs" dxfId="15190" priority="19165" operator="equal">
      <formula>0</formula>
    </cfRule>
  </conditionalFormatting>
  <conditionalFormatting sqref="AU327">
    <cfRule type="cellIs" dxfId="15189" priority="19166" operator="equal">
      <formula>0</formula>
    </cfRule>
  </conditionalFormatting>
  <conditionalFormatting sqref="AU328">
    <cfRule type="cellIs" dxfId="15188" priority="19167" operator="equal">
      <formula>0</formula>
    </cfRule>
  </conditionalFormatting>
  <conditionalFormatting sqref="AU329">
    <cfRule type="cellIs" dxfId="15187" priority="19168" operator="equal">
      <formula>0</formula>
    </cfRule>
  </conditionalFormatting>
  <conditionalFormatting sqref="AU330">
    <cfRule type="cellIs" dxfId="15186" priority="19169" operator="equal">
      <formula>0</formula>
    </cfRule>
  </conditionalFormatting>
  <conditionalFormatting sqref="AU331">
    <cfRule type="cellIs" dxfId="15185" priority="19170" operator="equal">
      <formula>0</formula>
    </cfRule>
  </conditionalFormatting>
  <conditionalFormatting sqref="AU332">
    <cfRule type="cellIs" dxfId="15184" priority="19171" operator="equal">
      <formula>0</formula>
    </cfRule>
  </conditionalFormatting>
  <conditionalFormatting sqref="AU333">
    <cfRule type="cellIs" dxfId="15183" priority="19172" operator="equal">
      <formula>0</formula>
    </cfRule>
  </conditionalFormatting>
  <conditionalFormatting sqref="AU334">
    <cfRule type="cellIs" dxfId="15182" priority="19173" operator="equal">
      <formula>0</formula>
    </cfRule>
  </conditionalFormatting>
  <conditionalFormatting sqref="AU335">
    <cfRule type="cellIs" dxfId="15181" priority="19174" operator="equal">
      <formula>0</formula>
    </cfRule>
  </conditionalFormatting>
  <conditionalFormatting sqref="AU336">
    <cfRule type="cellIs" dxfId="15180" priority="19175" operator="equal">
      <formula>0</formula>
    </cfRule>
  </conditionalFormatting>
  <conditionalFormatting sqref="AU337">
    <cfRule type="cellIs" dxfId="15179" priority="19176" operator="equal">
      <formula>0</formula>
    </cfRule>
  </conditionalFormatting>
  <conditionalFormatting sqref="AU338">
    <cfRule type="cellIs" dxfId="15178" priority="19177" operator="equal">
      <formula>0</formula>
    </cfRule>
  </conditionalFormatting>
  <conditionalFormatting sqref="AU339">
    <cfRule type="cellIs" dxfId="15177" priority="19178" operator="equal">
      <formula>0</formula>
    </cfRule>
  </conditionalFormatting>
  <conditionalFormatting sqref="AU340">
    <cfRule type="cellIs" dxfId="15176" priority="19179" operator="equal">
      <formula>0</formula>
    </cfRule>
  </conditionalFormatting>
  <conditionalFormatting sqref="AU341">
    <cfRule type="cellIs" dxfId="15175" priority="19180" operator="equal">
      <formula>0</formula>
    </cfRule>
  </conditionalFormatting>
  <conditionalFormatting sqref="AU342">
    <cfRule type="cellIs" dxfId="15174" priority="19181" operator="equal">
      <formula>0</formula>
    </cfRule>
  </conditionalFormatting>
  <conditionalFormatting sqref="AU343">
    <cfRule type="cellIs" dxfId="15173" priority="19182" operator="equal">
      <formula>0</formula>
    </cfRule>
  </conditionalFormatting>
  <conditionalFormatting sqref="AU344">
    <cfRule type="cellIs" dxfId="15172" priority="19183" operator="equal">
      <formula>0</formula>
    </cfRule>
  </conditionalFormatting>
  <conditionalFormatting sqref="AU345">
    <cfRule type="cellIs" dxfId="15171" priority="19184" operator="equal">
      <formula>0</formula>
    </cfRule>
  </conditionalFormatting>
  <conditionalFormatting sqref="AU346">
    <cfRule type="cellIs" dxfId="15170" priority="19185" operator="equal">
      <formula>0</formula>
    </cfRule>
  </conditionalFormatting>
  <conditionalFormatting sqref="AU347">
    <cfRule type="cellIs" dxfId="15169" priority="19186" operator="equal">
      <formula>0</formula>
    </cfRule>
  </conditionalFormatting>
  <conditionalFormatting sqref="AU348">
    <cfRule type="cellIs" dxfId="15168" priority="19187" operator="equal">
      <formula>0</formula>
    </cfRule>
  </conditionalFormatting>
  <conditionalFormatting sqref="AU349">
    <cfRule type="cellIs" dxfId="15167" priority="19188" operator="equal">
      <formula>0</formula>
    </cfRule>
  </conditionalFormatting>
  <conditionalFormatting sqref="AU350">
    <cfRule type="cellIs" dxfId="15166" priority="19189" operator="equal">
      <formula>0</formula>
    </cfRule>
  </conditionalFormatting>
  <conditionalFormatting sqref="AU351">
    <cfRule type="cellIs" dxfId="15165" priority="19190" operator="equal">
      <formula>0</formula>
    </cfRule>
  </conditionalFormatting>
  <conditionalFormatting sqref="AU352">
    <cfRule type="cellIs" dxfId="15164" priority="19191" operator="equal">
      <formula>0</formula>
    </cfRule>
  </conditionalFormatting>
  <conditionalFormatting sqref="AU353">
    <cfRule type="cellIs" dxfId="15163" priority="19192" operator="equal">
      <formula>0</formula>
    </cfRule>
  </conditionalFormatting>
  <conditionalFormatting sqref="AU354">
    <cfRule type="cellIs" dxfId="15162" priority="19193" operator="equal">
      <formula>0</formula>
    </cfRule>
  </conditionalFormatting>
  <conditionalFormatting sqref="AU355">
    <cfRule type="cellIs" dxfId="15161" priority="19194" operator="equal">
      <formula>0</formula>
    </cfRule>
  </conditionalFormatting>
  <conditionalFormatting sqref="AU356">
    <cfRule type="cellIs" dxfId="15160" priority="19195" operator="equal">
      <formula>0</formula>
    </cfRule>
  </conditionalFormatting>
  <conditionalFormatting sqref="AU357">
    <cfRule type="cellIs" dxfId="15159" priority="19196" operator="equal">
      <formula>0</formula>
    </cfRule>
  </conditionalFormatting>
  <conditionalFormatting sqref="AU358">
    <cfRule type="cellIs" dxfId="15158" priority="19197" operator="equal">
      <formula>0</formula>
    </cfRule>
  </conditionalFormatting>
  <conditionalFormatting sqref="AU359">
    <cfRule type="cellIs" dxfId="15157" priority="19198" operator="equal">
      <formula>0</formula>
    </cfRule>
  </conditionalFormatting>
  <conditionalFormatting sqref="AU360">
    <cfRule type="cellIs" dxfId="15156" priority="19199" operator="equal">
      <formula>0</formula>
    </cfRule>
  </conditionalFormatting>
  <conditionalFormatting sqref="AU361">
    <cfRule type="cellIs" dxfId="15155" priority="19200" operator="equal">
      <formula>0</formula>
    </cfRule>
  </conditionalFormatting>
  <conditionalFormatting sqref="AU362">
    <cfRule type="cellIs" dxfId="15154" priority="19201" operator="equal">
      <formula>0</formula>
    </cfRule>
  </conditionalFormatting>
  <conditionalFormatting sqref="AU363">
    <cfRule type="cellIs" dxfId="15153" priority="19202" operator="equal">
      <formula>0</formula>
    </cfRule>
  </conditionalFormatting>
  <conditionalFormatting sqref="AU364">
    <cfRule type="cellIs" dxfId="15152" priority="19203" operator="equal">
      <formula>0</formula>
    </cfRule>
  </conditionalFormatting>
  <conditionalFormatting sqref="AU365">
    <cfRule type="cellIs" dxfId="15151" priority="19204" operator="equal">
      <formula>0</formula>
    </cfRule>
  </conditionalFormatting>
  <conditionalFormatting sqref="AU366">
    <cfRule type="cellIs" dxfId="15150" priority="19205" operator="equal">
      <formula>0</formula>
    </cfRule>
  </conditionalFormatting>
  <conditionalFormatting sqref="AU367">
    <cfRule type="cellIs" dxfId="15149" priority="19206" operator="equal">
      <formula>0</formula>
    </cfRule>
  </conditionalFormatting>
  <conditionalFormatting sqref="AU368">
    <cfRule type="cellIs" dxfId="15148" priority="19207" operator="equal">
      <formula>0</formula>
    </cfRule>
  </conditionalFormatting>
  <conditionalFormatting sqref="AU369">
    <cfRule type="cellIs" dxfId="15147" priority="19208" operator="equal">
      <formula>0</formula>
    </cfRule>
  </conditionalFormatting>
  <conditionalFormatting sqref="AU370">
    <cfRule type="cellIs" dxfId="15146" priority="19209" operator="equal">
      <formula>0</formula>
    </cfRule>
  </conditionalFormatting>
  <conditionalFormatting sqref="AU371">
    <cfRule type="cellIs" dxfId="15145" priority="19210" operator="equal">
      <formula>0</formula>
    </cfRule>
  </conditionalFormatting>
  <conditionalFormatting sqref="AU372">
    <cfRule type="cellIs" dxfId="15144" priority="19211" operator="equal">
      <formula>0</formula>
    </cfRule>
  </conditionalFormatting>
  <conditionalFormatting sqref="AU373">
    <cfRule type="cellIs" dxfId="15143" priority="19212" operator="equal">
      <formula>0</formula>
    </cfRule>
  </conditionalFormatting>
  <conditionalFormatting sqref="AU374">
    <cfRule type="cellIs" dxfId="15142" priority="19213" operator="equal">
      <formula>0</formula>
    </cfRule>
  </conditionalFormatting>
  <conditionalFormatting sqref="AU375">
    <cfRule type="cellIs" dxfId="15141" priority="19214" operator="equal">
      <formula>0</formula>
    </cfRule>
  </conditionalFormatting>
  <conditionalFormatting sqref="AU376">
    <cfRule type="cellIs" dxfId="15140" priority="19215" operator="equal">
      <formula>0</formula>
    </cfRule>
  </conditionalFormatting>
  <conditionalFormatting sqref="AU377">
    <cfRule type="cellIs" dxfId="15139" priority="19216" operator="equal">
      <formula>0</formula>
    </cfRule>
  </conditionalFormatting>
  <conditionalFormatting sqref="AU378">
    <cfRule type="cellIs" dxfId="15138" priority="19217" operator="equal">
      <formula>0</formula>
    </cfRule>
  </conditionalFormatting>
  <conditionalFormatting sqref="AU379">
    <cfRule type="cellIs" dxfId="15137" priority="19218" operator="equal">
      <formula>0</formula>
    </cfRule>
  </conditionalFormatting>
  <conditionalFormatting sqref="AU380">
    <cfRule type="cellIs" dxfId="15136" priority="19219" operator="equal">
      <formula>0</formula>
    </cfRule>
  </conditionalFormatting>
  <conditionalFormatting sqref="AU381">
    <cfRule type="cellIs" dxfId="15135" priority="19220" operator="equal">
      <formula>0</formula>
    </cfRule>
  </conditionalFormatting>
  <conditionalFormatting sqref="AU382">
    <cfRule type="cellIs" dxfId="15134" priority="19221" operator="equal">
      <formula>0</formula>
    </cfRule>
  </conditionalFormatting>
  <conditionalFormatting sqref="AU383">
    <cfRule type="cellIs" dxfId="15133" priority="19222" operator="equal">
      <formula>0</formula>
    </cfRule>
  </conditionalFormatting>
  <conditionalFormatting sqref="AU384">
    <cfRule type="cellIs" dxfId="15132" priority="19223" operator="equal">
      <formula>0</formula>
    </cfRule>
  </conditionalFormatting>
  <conditionalFormatting sqref="AU385">
    <cfRule type="cellIs" dxfId="15131" priority="19224" operator="equal">
      <formula>0</formula>
    </cfRule>
  </conditionalFormatting>
  <conditionalFormatting sqref="AU386">
    <cfRule type="cellIs" dxfId="15130" priority="19225" operator="equal">
      <formula>0</formula>
    </cfRule>
  </conditionalFormatting>
  <conditionalFormatting sqref="AU387">
    <cfRule type="cellIs" dxfId="15129" priority="19226" operator="equal">
      <formula>0</formula>
    </cfRule>
  </conditionalFormatting>
  <conditionalFormatting sqref="AU388">
    <cfRule type="cellIs" dxfId="15128" priority="19227" operator="equal">
      <formula>0</formula>
    </cfRule>
  </conditionalFormatting>
  <conditionalFormatting sqref="AU389">
    <cfRule type="cellIs" dxfId="15127" priority="19228" operator="equal">
      <formula>0</formula>
    </cfRule>
  </conditionalFormatting>
  <conditionalFormatting sqref="AU390">
    <cfRule type="cellIs" dxfId="15126" priority="19229" operator="equal">
      <formula>0</formula>
    </cfRule>
  </conditionalFormatting>
  <conditionalFormatting sqref="AU391">
    <cfRule type="cellIs" dxfId="15125" priority="19230" operator="equal">
      <formula>0</formula>
    </cfRule>
  </conditionalFormatting>
  <conditionalFormatting sqref="AU392">
    <cfRule type="cellIs" dxfId="15124" priority="19231" operator="equal">
      <formula>0</formula>
    </cfRule>
  </conditionalFormatting>
  <conditionalFormatting sqref="AU393">
    <cfRule type="cellIs" dxfId="15123" priority="19232" operator="equal">
      <formula>0</formula>
    </cfRule>
  </conditionalFormatting>
  <conditionalFormatting sqref="AU394">
    <cfRule type="cellIs" dxfId="15122" priority="19233" operator="equal">
      <formula>0</formula>
    </cfRule>
  </conditionalFormatting>
  <conditionalFormatting sqref="AU395">
    <cfRule type="cellIs" dxfId="15121" priority="19234" operator="equal">
      <formula>0</formula>
    </cfRule>
  </conditionalFormatting>
  <conditionalFormatting sqref="AU396">
    <cfRule type="cellIs" dxfId="15120" priority="19235" operator="equal">
      <formula>0</formula>
    </cfRule>
  </conditionalFormatting>
  <conditionalFormatting sqref="AU397">
    <cfRule type="cellIs" dxfId="15119" priority="19236" operator="equal">
      <formula>0</formula>
    </cfRule>
  </conditionalFormatting>
  <conditionalFormatting sqref="AU398">
    <cfRule type="cellIs" dxfId="15118" priority="19237" operator="equal">
      <formula>0</formula>
    </cfRule>
  </conditionalFormatting>
  <conditionalFormatting sqref="AU399">
    <cfRule type="cellIs" dxfId="15117" priority="19238" operator="equal">
      <formula>0</formula>
    </cfRule>
  </conditionalFormatting>
  <conditionalFormatting sqref="AU400">
    <cfRule type="cellIs" dxfId="15116" priority="19239" operator="equal">
      <formula>0</formula>
    </cfRule>
  </conditionalFormatting>
  <conditionalFormatting sqref="AU401">
    <cfRule type="cellIs" dxfId="15115" priority="19240" operator="equal">
      <formula>0</formula>
    </cfRule>
  </conditionalFormatting>
  <conditionalFormatting sqref="AU402">
    <cfRule type="cellIs" dxfId="15114" priority="19241" operator="equal">
      <formula>0</formula>
    </cfRule>
  </conditionalFormatting>
  <conditionalFormatting sqref="AU403">
    <cfRule type="cellIs" dxfId="15113" priority="19242" operator="equal">
      <formula>0</formula>
    </cfRule>
  </conditionalFormatting>
  <conditionalFormatting sqref="AU404">
    <cfRule type="cellIs" dxfId="15112" priority="19243" operator="equal">
      <formula>0</formula>
    </cfRule>
  </conditionalFormatting>
  <conditionalFormatting sqref="AU405">
    <cfRule type="cellIs" dxfId="15111" priority="19244" operator="equal">
      <formula>0</formula>
    </cfRule>
  </conditionalFormatting>
  <conditionalFormatting sqref="AU406">
    <cfRule type="cellIs" dxfId="15110" priority="19245" operator="equal">
      <formula>0</formula>
    </cfRule>
  </conditionalFormatting>
  <conditionalFormatting sqref="AU407">
    <cfRule type="cellIs" dxfId="15109" priority="19246" operator="equal">
      <formula>0</formula>
    </cfRule>
  </conditionalFormatting>
  <conditionalFormatting sqref="AU408">
    <cfRule type="cellIs" dxfId="15108" priority="19247" operator="equal">
      <formula>0</formula>
    </cfRule>
  </conditionalFormatting>
  <conditionalFormatting sqref="AU409">
    <cfRule type="cellIs" dxfId="15107" priority="19248" operator="equal">
      <formula>0</formula>
    </cfRule>
  </conditionalFormatting>
  <conditionalFormatting sqref="AU410">
    <cfRule type="cellIs" dxfId="15106" priority="19249" operator="equal">
      <formula>0</formula>
    </cfRule>
  </conditionalFormatting>
  <conditionalFormatting sqref="AU411">
    <cfRule type="cellIs" dxfId="15105" priority="19250" operator="equal">
      <formula>0</formula>
    </cfRule>
  </conditionalFormatting>
  <conditionalFormatting sqref="AU412">
    <cfRule type="cellIs" dxfId="15104" priority="19251" operator="equal">
      <formula>0</formula>
    </cfRule>
  </conditionalFormatting>
  <conditionalFormatting sqref="AU413">
    <cfRule type="cellIs" dxfId="15103" priority="19252" operator="equal">
      <formula>0</formula>
    </cfRule>
  </conditionalFormatting>
  <conditionalFormatting sqref="AU414">
    <cfRule type="cellIs" dxfId="15102" priority="19253" operator="equal">
      <formula>0</formula>
    </cfRule>
  </conditionalFormatting>
  <conditionalFormatting sqref="AU415">
    <cfRule type="cellIs" dxfId="15101" priority="19254" operator="equal">
      <formula>0</formula>
    </cfRule>
  </conditionalFormatting>
  <conditionalFormatting sqref="AU416">
    <cfRule type="cellIs" dxfId="15100" priority="19255" operator="equal">
      <formula>0</formula>
    </cfRule>
  </conditionalFormatting>
  <conditionalFormatting sqref="AU417">
    <cfRule type="cellIs" dxfId="15099" priority="19256" operator="equal">
      <formula>0</formula>
    </cfRule>
  </conditionalFormatting>
  <conditionalFormatting sqref="AU418">
    <cfRule type="cellIs" dxfId="15098" priority="19257" operator="equal">
      <formula>0</formula>
    </cfRule>
  </conditionalFormatting>
  <conditionalFormatting sqref="AU419">
    <cfRule type="cellIs" dxfId="15097" priority="19258" operator="equal">
      <formula>0</formula>
    </cfRule>
  </conditionalFormatting>
  <conditionalFormatting sqref="AU420">
    <cfRule type="cellIs" dxfId="15096" priority="19259" operator="equal">
      <formula>0</formula>
    </cfRule>
  </conditionalFormatting>
  <conditionalFormatting sqref="AU421">
    <cfRule type="cellIs" dxfId="15095" priority="19260" operator="equal">
      <formula>0</formula>
    </cfRule>
  </conditionalFormatting>
  <conditionalFormatting sqref="AU422">
    <cfRule type="cellIs" dxfId="15094" priority="19261" operator="equal">
      <formula>0</formula>
    </cfRule>
  </conditionalFormatting>
  <conditionalFormatting sqref="AU423">
    <cfRule type="cellIs" dxfId="15093" priority="19262" operator="equal">
      <formula>0</formula>
    </cfRule>
  </conditionalFormatting>
  <conditionalFormatting sqref="AU424">
    <cfRule type="cellIs" dxfId="15092" priority="19263" operator="equal">
      <formula>0</formula>
    </cfRule>
  </conditionalFormatting>
  <conditionalFormatting sqref="AU425">
    <cfRule type="cellIs" dxfId="15091" priority="19264" operator="equal">
      <formula>0</formula>
    </cfRule>
  </conditionalFormatting>
  <conditionalFormatting sqref="AU426">
    <cfRule type="cellIs" dxfId="15090" priority="19265" operator="equal">
      <formula>0</formula>
    </cfRule>
  </conditionalFormatting>
  <conditionalFormatting sqref="AU427">
    <cfRule type="cellIs" dxfId="15089" priority="19266" operator="equal">
      <formula>0</formula>
    </cfRule>
  </conditionalFormatting>
  <conditionalFormatting sqref="AU428">
    <cfRule type="cellIs" dxfId="15088" priority="19267" operator="equal">
      <formula>0</formula>
    </cfRule>
  </conditionalFormatting>
  <conditionalFormatting sqref="AU429">
    <cfRule type="cellIs" dxfId="15087" priority="19268" operator="equal">
      <formula>0</formula>
    </cfRule>
  </conditionalFormatting>
  <conditionalFormatting sqref="AU430">
    <cfRule type="cellIs" dxfId="15086" priority="19269" operator="equal">
      <formula>0</formula>
    </cfRule>
  </conditionalFormatting>
  <conditionalFormatting sqref="AU431">
    <cfRule type="cellIs" dxfId="15085" priority="19270" operator="equal">
      <formula>0</formula>
    </cfRule>
  </conditionalFormatting>
  <conditionalFormatting sqref="AU432">
    <cfRule type="cellIs" dxfId="15084" priority="19271" operator="equal">
      <formula>0</formula>
    </cfRule>
  </conditionalFormatting>
  <conditionalFormatting sqref="AU433">
    <cfRule type="cellIs" dxfId="15083" priority="19272" operator="equal">
      <formula>0</formula>
    </cfRule>
  </conditionalFormatting>
  <conditionalFormatting sqref="AU434">
    <cfRule type="cellIs" dxfId="15082" priority="19273" operator="equal">
      <formula>0</formula>
    </cfRule>
  </conditionalFormatting>
  <conditionalFormatting sqref="AU435">
    <cfRule type="cellIs" dxfId="15081" priority="19274" operator="equal">
      <formula>0</formula>
    </cfRule>
  </conditionalFormatting>
  <conditionalFormatting sqref="AU436">
    <cfRule type="cellIs" dxfId="15080" priority="19275" operator="equal">
      <formula>0</formula>
    </cfRule>
  </conditionalFormatting>
  <conditionalFormatting sqref="AU437">
    <cfRule type="cellIs" dxfId="15079" priority="19276" operator="equal">
      <formula>0</formula>
    </cfRule>
  </conditionalFormatting>
  <conditionalFormatting sqref="AU438">
    <cfRule type="cellIs" dxfId="15078" priority="19277" operator="equal">
      <formula>0</formula>
    </cfRule>
  </conditionalFormatting>
  <conditionalFormatting sqref="AU439">
    <cfRule type="cellIs" dxfId="15077" priority="19278" operator="equal">
      <formula>0</formula>
    </cfRule>
  </conditionalFormatting>
  <conditionalFormatting sqref="AU440">
    <cfRule type="cellIs" dxfId="15076" priority="19279" operator="equal">
      <formula>0</formula>
    </cfRule>
  </conditionalFormatting>
  <conditionalFormatting sqref="AU441">
    <cfRule type="cellIs" dxfId="15075" priority="19280" operator="equal">
      <formula>0</formula>
    </cfRule>
  </conditionalFormatting>
  <conditionalFormatting sqref="AU442">
    <cfRule type="cellIs" dxfId="15074" priority="19281" operator="equal">
      <formula>0</formula>
    </cfRule>
  </conditionalFormatting>
  <conditionalFormatting sqref="AU443">
    <cfRule type="cellIs" dxfId="15073" priority="19282" operator="equal">
      <formula>0</formula>
    </cfRule>
  </conditionalFormatting>
  <conditionalFormatting sqref="AU444">
    <cfRule type="cellIs" dxfId="15072" priority="19283" operator="equal">
      <formula>0</formula>
    </cfRule>
  </conditionalFormatting>
  <conditionalFormatting sqref="AU445">
    <cfRule type="cellIs" dxfId="15071" priority="19284" operator="equal">
      <formula>0</formula>
    </cfRule>
  </conditionalFormatting>
  <conditionalFormatting sqref="AU446">
    <cfRule type="cellIs" dxfId="15070" priority="19285" operator="equal">
      <formula>0</formula>
    </cfRule>
  </conditionalFormatting>
  <conditionalFormatting sqref="AU447">
    <cfRule type="cellIs" dxfId="15069" priority="19286" operator="equal">
      <formula>0</formula>
    </cfRule>
  </conditionalFormatting>
  <conditionalFormatting sqref="AU448">
    <cfRule type="cellIs" dxfId="15068" priority="19287" operator="equal">
      <formula>0</formula>
    </cfRule>
  </conditionalFormatting>
  <conditionalFormatting sqref="AU449">
    <cfRule type="cellIs" dxfId="15067" priority="19288" operator="equal">
      <formula>0</formula>
    </cfRule>
  </conditionalFormatting>
  <conditionalFormatting sqref="AU450">
    <cfRule type="cellIs" dxfId="15066" priority="19289" operator="equal">
      <formula>0</formula>
    </cfRule>
  </conditionalFormatting>
  <conditionalFormatting sqref="AU451">
    <cfRule type="cellIs" dxfId="15065" priority="19290" operator="equal">
      <formula>0</formula>
    </cfRule>
  </conditionalFormatting>
  <conditionalFormatting sqref="AU452">
    <cfRule type="cellIs" dxfId="15064" priority="19291" operator="equal">
      <formula>0</formula>
    </cfRule>
  </conditionalFormatting>
  <conditionalFormatting sqref="AU453">
    <cfRule type="cellIs" dxfId="15063" priority="19292" operator="equal">
      <formula>0</formula>
    </cfRule>
  </conditionalFormatting>
  <conditionalFormatting sqref="AU454">
    <cfRule type="cellIs" dxfId="15062" priority="19293" operator="equal">
      <formula>0</formula>
    </cfRule>
  </conditionalFormatting>
  <conditionalFormatting sqref="AU455">
    <cfRule type="cellIs" dxfId="15061" priority="19294" operator="equal">
      <formula>0</formula>
    </cfRule>
  </conditionalFormatting>
  <conditionalFormatting sqref="AU456">
    <cfRule type="cellIs" dxfId="15060" priority="19295" operator="equal">
      <formula>0</formula>
    </cfRule>
  </conditionalFormatting>
  <conditionalFormatting sqref="AU457">
    <cfRule type="cellIs" dxfId="15059" priority="19296" operator="equal">
      <formula>0</formula>
    </cfRule>
  </conditionalFormatting>
  <conditionalFormatting sqref="AU458">
    <cfRule type="cellIs" dxfId="15058" priority="19297" operator="equal">
      <formula>0</formula>
    </cfRule>
  </conditionalFormatting>
  <conditionalFormatting sqref="AU459">
    <cfRule type="cellIs" dxfId="15057" priority="19298" operator="equal">
      <formula>0</formula>
    </cfRule>
  </conditionalFormatting>
  <conditionalFormatting sqref="AU460">
    <cfRule type="cellIs" dxfId="15056" priority="19299" operator="equal">
      <formula>0</formula>
    </cfRule>
  </conditionalFormatting>
  <conditionalFormatting sqref="AU461">
    <cfRule type="cellIs" dxfId="15055" priority="19300" operator="equal">
      <formula>0</formula>
    </cfRule>
  </conditionalFormatting>
  <conditionalFormatting sqref="AU462">
    <cfRule type="cellIs" dxfId="15054" priority="19301" operator="equal">
      <formula>0</formula>
    </cfRule>
  </conditionalFormatting>
  <conditionalFormatting sqref="AU463">
    <cfRule type="cellIs" dxfId="15053" priority="19302" operator="equal">
      <formula>0</formula>
    </cfRule>
  </conditionalFormatting>
  <conditionalFormatting sqref="AU464">
    <cfRule type="cellIs" dxfId="15052" priority="19303" operator="equal">
      <formula>0</formula>
    </cfRule>
  </conditionalFormatting>
  <conditionalFormatting sqref="AU465">
    <cfRule type="cellIs" dxfId="15051" priority="19304" operator="equal">
      <formula>0</formula>
    </cfRule>
  </conditionalFormatting>
  <conditionalFormatting sqref="AU466">
    <cfRule type="cellIs" dxfId="15050" priority="19305" operator="equal">
      <formula>0</formula>
    </cfRule>
  </conditionalFormatting>
  <conditionalFormatting sqref="AU467">
    <cfRule type="cellIs" dxfId="15049" priority="19306" operator="equal">
      <formula>0</formula>
    </cfRule>
  </conditionalFormatting>
  <conditionalFormatting sqref="AU468">
    <cfRule type="cellIs" dxfId="15048" priority="19307" operator="equal">
      <formula>0</formula>
    </cfRule>
  </conditionalFormatting>
  <conditionalFormatting sqref="AU469">
    <cfRule type="cellIs" dxfId="15047" priority="19308" operator="equal">
      <formula>0</formula>
    </cfRule>
  </conditionalFormatting>
  <conditionalFormatting sqref="AU470">
    <cfRule type="cellIs" dxfId="15046" priority="19309" operator="equal">
      <formula>0</formula>
    </cfRule>
  </conditionalFormatting>
  <conditionalFormatting sqref="AU471">
    <cfRule type="cellIs" dxfId="15045" priority="19310" operator="equal">
      <formula>0</formula>
    </cfRule>
  </conditionalFormatting>
  <conditionalFormatting sqref="AU472">
    <cfRule type="cellIs" dxfId="15044" priority="19311" operator="equal">
      <formula>0</formula>
    </cfRule>
  </conditionalFormatting>
  <conditionalFormatting sqref="AU473">
    <cfRule type="cellIs" dxfId="15043" priority="19312" operator="equal">
      <formula>0</formula>
    </cfRule>
  </conditionalFormatting>
  <conditionalFormatting sqref="AU474">
    <cfRule type="cellIs" dxfId="15042" priority="19313" operator="equal">
      <formula>0</formula>
    </cfRule>
  </conditionalFormatting>
  <conditionalFormatting sqref="AU475">
    <cfRule type="cellIs" dxfId="15041" priority="19314" operator="equal">
      <formula>0</formula>
    </cfRule>
  </conditionalFormatting>
  <conditionalFormatting sqref="AU476">
    <cfRule type="cellIs" dxfId="15040" priority="19315" operator="equal">
      <formula>0</formula>
    </cfRule>
  </conditionalFormatting>
  <conditionalFormatting sqref="AU477">
    <cfRule type="cellIs" dxfId="15039" priority="19316" operator="equal">
      <formula>0</formula>
    </cfRule>
  </conditionalFormatting>
  <conditionalFormatting sqref="AU478">
    <cfRule type="cellIs" dxfId="15038" priority="19317" operator="equal">
      <formula>0</formula>
    </cfRule>
  </conditionalFormatting>
  <conditionalFormatting sqref="AU479">
    <cfRule type="cellIs" dxfId="15037" priority="19318" operator="equal">
      <formula>0</formula>
    </cfRule>
  </conditionalFormatting>
  <conditionalFormatting sqref="AU480">
    <cfRule type="cellIs" dxfId="15036" priority="19319" operator="equal">
      <formula>0</formula>
    </cfRule>
  </conditionalFormatting>
  <conditionalFormatting sqref="AU481">
    <cfRule type="cellIs" dxfId="15035" priority="19320" operator="equal">
      <formula>0</formula>
    </cfRule>
  </conditionalFormatting>
  <conditionalFormatting sqref="AU482">
    <cfRule type="cellIs" dxfId="15034" priority="19321" operator="equal">
      <formula>0</formula>
    </cfRule>
  </conditionalFormatting>
  <conditionalFormatting sqref="AU483">
    <cfRule type="cellIs" dxfId="15033" priority="19322" operator="equal">
      <formula>0</formula>
    </cfRule>
  </conditionalFormatting>
  <conditionalFormatting sqref="AU484">
    <cfRule type="cellIs" dxfId="15032" priority="19323" operator="equal">
      <formula>0</formula>
    </cfRule>
  </conditionalFormatting>
  <conditionalFormatting sqref="AU485">
    <cfRule type="cellIs" dxfId="15031" priority="19324" operator="equal">
      <formula>0</formula>
    </cfRule>
  </conditionalFormatting>
  <conditionalFormatting sqref="AU486">
    <cfRule type="cellIs" dxfId="15030" priority="19325" operator="equal">
      <formula>0</formula>
    </cfRule>
  </conditionalFormatting>
  <conditionalFormatting sqref="AU487">
    <cfRule type="cellIs" dxfId="15029" priority="19326" operator="equal">
      <formula>0</formula>
    </cfRule>
  </conditionalFormatting>
  <conditionalFormatting sqref="AU488">
    <cfRule type="cellIs" dxfId="15028" priority="19327" operator="equal">
      <formula>0</formula>
    </cfRule>
  </conditionalFormatting>
  <conditionalFormatting sqref="AU489">
    <cfRule type="cellIs" dxfId="15027" priority="19328" operator="equal">
      <formula>0</formula>
    </cfRule>
  </conditionalFormatting>
  <conditionalFormatting sqref="AU490">
    <cfRule type="cellIs" dxfId="15026" priority="19329" operator="equal">
      <formula>0</formula>
    </cfRule>
  </conditionalFormatting>
  <conditionalFormatting sqref="AU491">
    <cfRule type="cellIs" dxfId="15025" priority="19330" operator="equal">
      <formula>0</formula>
    </cfRule>
  </conditionalFormatting>
  <conditionalFormatting sqref="AU492">
    <cfRule type="cellIs" dxfId="15024" priority="19331" operator="equal">
      <formula>0</formula>
    </cfRule>
  </conditionalFormatting>
  <conditionalFormatting sqref="AU493">
    <cfRule type="cellIs" dxfId="15023" priority="19332" operator="equal">
      <formula>0</formula>
    </cfRule>
  </conditionalFormatting>
  <conditionalFormatting sqref="AU494">
    <cfRule type="cellIs" dxfId="15022" priority="19333" operator="equal">
      <formula>0</formula>
    </cfRule>
  </conditionalFormatting>
  <conditionalFormatting sqref="AU495">
    <cfRule type="cellIs" dxfId="15021" priority="19334" operator="equal">
      <formula>0</formula>
    </cfRule>
  </conditionalFormatting>
  <conditionalFormatting sqref="AU496">
    <cfRule type="cellIs" dxfId="15020" priority="19335" operator="equal">
      <formula>0</formula>
    </cfRule>
  </conditionalFormatting>
  <conditionalFormatting sqref="AU497">
    <cfRule type="cellIs" dxfId="15019" priority="19336" operator="equal">
      <formula>0</formula>
    </cfRule>
  </conditionalFormatting>
  <conditionalFormatting sqref="AU498">
    <cfRule type="cellIs" dxfId="15018" priority="19337" operator="equal">
      <formula>0</formula>
    </cfRule>
  </conditionalFormatting>
  <conditionalFormatting sqref="AU499">
    <cfRule type="cellIs" dxfId="15017" priority="19338" operator="equal">
      <formula>0</formula>
    </cfRule>
  </conditionalFormatting>
  <conditionalFormatting sqref="AU500">
    <cfRule type="cellIs" dxfId="15016" priority="19339" operator="equal">
      <formula>0</formula>
    </cfRule>
  </conditionalFormatting>
  <conditionalFormatting sqref="AU501">
    <cfRule type="cellIs" dxfId="15015" priority="19340" operator="equal">
      <formula>0</formula>
    </cfRule>
  </conditionalFormatting>
  <conditionalFormatting sqref="AU502">
    <cfRule type="cellIs" dxfId="15014" priority="19341" operator="equal">
      <formula>0</formula>
    </cfRule>
  </conditionalFormatting>
  <conditionalFormatting sqref="AU503">
    <cfRule type="cellIs" dxfId="15013" priority="19342" operator="equal">
      <formula>0</formula>
    </cfRule>
  </conditionalFormatting>
  <conditionalFormatting sqref="AU504">
    <cfRule type="cellIs" dxfId="15012" priority="19343" operator="equal">
      <formula>0</formula>
    </cfRule>
  </conditionalFormatting>
  <conditionalFormatting sqref="AU505">
    <cfRule type="cellIs" dxfId="15011" priority="19344" operator="equal">
      <formula>0</formula>
    </cfRule>
  </conditionalFormatting>
  <conditionalFormatting sqref="AU506">
    <cfRule type="cellIs" dxfId="15010" priority="19345" operator="equal">
      <formula>0</formula>
    </cfRule>
  </conditionalFormatting>
  <conditionalFormatting sqref="AU507">
    <cfRule type="cellIs" dxfId="15009" priority="19346" operator="equal">
      <formula>0</formula>
    </cfRule>
  </conditionalFormatting>
  <conditionalFormatting sqref="AU508">
    <cfRule type="cellIs" dxfId="15008" priority="19347" operator="equal">
      <formula>0</formula>
    </cfRule>
  </conditionalFormatting>
  <conditionalFormatting sqref="AU509">
    <cfRule type="cellIs" dxfId="15007" priority="19348" operator="equal">
      <formula>0</formula>
    </cfRule>
  </conditionalFormatting>
  <conditionalFormatting sqref="AU510">
    <cfRule type="cellIs" dxfId="15006" priority="19349" operator="equal">
      <formula>0</formula>
    </cfRule>
  </conditionalFormatting>
  <conditionalFormatting sqref="AU512">
    <cfRule type="cellIs" dxfId="15005" priority="19350" operator="equal">
      <formula>0</formula>
    </cfRule>
  </conditionalFormatting>
  <conditionalFormatting sqref="AU513">
    <cfRule type="cellIs" dxfId="15004" priority="19351" operator="equal">
      <formula>0</formula>
    </cfRule>
  </conditionalFormatting>
  <conditionalFormatting sqref="AU514">
    <cfRule type="cellIs" dxfId="15003" priority="19352" operator="equal">
      <formula>0</formula>
    </cfRule>
  </conditionalFormatting>
  <conditionalFormatting sqref="AU515">
    <cfRule type="cellIs" dxfId="15002" priority="19353" operator="equal">
      <formula>0</formula>
    </cfRule>
  </conditionalFormatting>
  <conditionalFormatting sqref="AU516">
    <cfRule type="cellIs" dxfId="15001" priority="19354" operator="equal">
      <formula>0</formula>
    </cfRule>
  </conditionalFormatting>
  <conditionalFormatting sqref="AU517">
    <cfRule type="cellIs" dxfId="15000" priority="19355" operator="equal">
      <formula>0</formula>
    </cfRule>
  </conditionalFormatting>
  <conditionalFormatting sqref="AU518">
    <cfRule type="cellIs" dxfId="14999" priority="19356" operator="equal">
      <formula>0</formula>
    </cfRule>
  </conditionalFormatting>
  <conditionalFormatting sqref="AU519">
    <cfRule type="cellIs" dxfId="14998" priority="19357" operator="equal">
      <formula>0</formula>
    </cfRule>
  </conditionalFormatting>
  <conditionalFormatting sqref="AU520">
    <cfRule type="cellIs" dxfId="14997" priority="19358" operator="equal">
      <formula>0</formula>
    </cfRule>
  </conditionalFormatting>
  <conditionalFormatting sqref="AU521">
    <cfRule type="cellIs" dxfId="14996" priority="19359" operator="equal">
      <formula>0</formula>
    </cfRule>
  </conditionalFormatting>
  <conditionalFormatting sqref="AU522">
    <cfRule type="cellIs" dxfId="14995" priority="19360" operator="equal">
      <formula>0</formula>
    </cfRule>
  </conditionalFormatting>
  <conditionalFormatting sqref="AU523">
    <cfRule type="cellIs" dxfId="14994" priority="19361" operator="equal">
      <formula>0</formula>
    </cfRule>
  </conditionalFormatting>
  <conditionalFormatting sqref="AU524">
    <cfRule type="cellIs" dxfId="14993" priority="19362" operator="equal">
      <formula>0</formula>
    </cfRule>
  </conditionalFormatting>
  <conditionalFormatting sqref="AU525">
    <cfRule type="cellIs" dxfId="14992" priority="19363" operator="equal">
      <formula>0</formula>
    </cfRule>
  </conditionalFormatting>
  <conditionalFormatting sqref="AU526">
    <cfRule type="cellIs" dxfId="14991" priority="19364" operator="equal">
      <formula>0</formula>
    </cfRule>
  </conditionalFormatting>
  <conditionalFormatting sqref="AU527">
    <cfRule type="cellIs" dxfId="14990" priority="19365" operator="equal">
      <formula>0</formula>
    </cfRule>
  </conditionalFormatting>
  <conditionalFormatting sqref="AU528">
    <cfRule type="cellIs" dxfId="14989" priority="19366" operator="equal">
      <formula>0</formula>
    </cfRule>
  </conditionalFormatting>
  <conditionalFormatting sqref="AU529">
    <cfRule type="cellIs" dxfId="14988" priority="19367" operator="equal">
      <formula>0</formula>
    </cfRule>
  </conditionalFormatting>
  <conditionalFormatting sqref="AU530">
    <cfRule type="cellIs" dxfId="14987" priority="19368" operator="equal">
      <formula>0</formula>
    </cfRule>
  </conditionalFormatting>
  <conditionalFormatting sqref="AU531">
    <cfRule type="cellIs" dxfId="14986" priority="19369" operator="equal">
      <formula>0</formula>
    </cfRule>
  </conditionalFormatting>
  <conditionalFormatting sqref="AU532">
    <cfRule type="cellIs" dxfId="14985" priority="19370" operator="equal">
      <formula>0</formula>
    </cfRule>
  </conditionalFormatting>
  <conditionalFormatting sqref="AU533">
    <cfRule type="cellIs" dxfId="14984" priority="19371" operator="equal">
      <formula>0</formula>
    </cfRule>
  </conditionalFormatting>
  <conditionalFormatting sqref="AU534">
    <cfRule type="cellIs" dxfId="14983" priority="19372" operator="equal">
      <formula>0</formula>
    </cfRule>
  </conditionalFormatting>
  <conditionalFormatting sqref="AU535">
    <cfRule type="cellIs" dxfId="14982" priority="19373" operator="equal">
      <formula>0</formula>
    </cfRule>
  </conditionalFormatting>
  <conditionalFormatting sqref="AU536">
    <cfRule type="cellIs" dxfId="14981" priority="19374" operator="equal">
      <formula>0</formula>
    </cfRule>
  </conditionalFormatting>
  <conditionalFormatting sqref="AU537">
    <cfRule type="cellIs" dxfId="14980" priority="19375" operator="equal">
      <formula>0</formula>
    </cfRule>
  </conditionalFormatting>
  <conditionalFormatting sqref="AV322">
    <cfRule type="cellIs" dxfId="14979" priority="19376" operator="equal">
      <formula>0</formula>
    </cfRule>
  </conditionalFormatting>
  <conditionalFormatting sqref="AV323">
    <cfRule type="cellIs" dxfId="14978" priority="19377" operator="equal">
      <formula>0</formula>
    </cfRule>
  </conditionalFormatting>
  <conditionalFormatting sqref="AV324">
    <cfRule type="cellIs" dxfId="14977" priority="19378" operator="equal">
      <formula>0</formula>
    </cfRule>
  </conditionalFormatting>
  <conditionalFormatting sqref="AV325">
    <cfRule type="cellIs" dxfId="14976" priority="19379" operator="equal">
      <formula>0</formula>
    </cfRule>
  </conditionalFormatting>
  <conditionalFormatting sqref="AV326">
    <cfRule type="cellIs" dxfId="14975" priority="19380" operator="equal">
      <formula>0</formula>
    </cfRule>
  </conditionalFormatting>
  <conditionalFormatting sqref="AV327">
    <cfRule type="cellIs" dxfId="14974" priority="19381" operator="equal">
      <formula>0</formula>
    </cfRule>
  </conditionalFormatting>
  <conditionalFormatting sqref="AV328">
    <cfRule type="cellIs" dxfId="14973" priority="19382" operator="equal">
      <formula>0</formula>
    </cfRule>
  </conditionalFormatting>
  <conditionalFormatting sqref="AV329">
    <cfRule type="cellIs" dxfId="14972" priority="19383" operator="equal">
      <formula>0</formula>
    </cfRule>
  </conditionalFormatting>
  <conditionalFormatting sqref="AV330">
    <cfRule type="cellIs" dxfId="14971" priority="19384" operator="equal">
      <formula>0</formula>
    </cfRule>
  </conditionalFormatting>
  <conditionalFormatting sqref="AV331">
    <cfRule type="cellIs" dxfId="14970" priority="19385" operator="equal">
      <formula>0</formula>
    </cfRule>
  </conditionalFormatting>
  <conditionalFormatting sqref="AV332">
    <cfRule type="cellIs" dxfId="14969" priority="19386" operator="equal">
      <formula>0</formula>
    </cfRule>
  </conditionalFormatting>
  <conditionalFormatting sqref="AV333">
    <cfRule type="cellIs" dxfId="14968" priority="19387" operator="equal">
      <formula>0</formula>
    </cfRule>
  </conditionalFormatting>
  <conditionalFormatting sqref="AV334">
    <cfRule type="cellIs" dxfId="14967" priority="19388" operator="equal">
      <formula>0</formula>
    </cfRule>
  </conditionalFormatting>
  <conditionalFormatting sqref="AV335">
    <cfRule type="cellIs" dxfId="14966" priority="19389" operator="equal">
      <formula>0</formula>
    </cfRule>
  </conditionalFormatting>
  <conditionalFormatting sqref="AV336">
    <cfRule type="cellIs" dxfId="14965" priority="19390" operator="equal">
      <formula>0</formula>
    </cfRule>
  </conditionalFormatting>
  <conditionalFormatting sqref="AV337">
    <cfRule type="cellIs" dxfId="14964" priority="19391" operator="equal">
      <formula>0</formula>
    </cfRule>
  </conditionalFormatting>
  <conditionalFormatting sqref="AV338">
    <cfRule type="cellIs" dxfId="14963" priority="19392" operator="equal">
      <formula>0</formula>
    </cfRule>
  </conditionalFormatting>
  <conditionalFormatting sqref="AV339">
    <cfRule type="cellIs" dxfId="14962" priority="19393" operator="equal">
      <formula>0</formula>
    </cfRule>
  </conditionalFormatting>
  <conditionalFormatting sqref="AV340">
    <cfRule type="cellIs" dxfId="14961" priority="19394" operator="equal">
      <formula>0</formula>
    </cfRule>
  </conditionalFormatting>
  <conditionalFormatting sqref="AV341">
    <cfRule type="cellIs" dxfId="14960" priority="19395" operator="equal">
      <formula>0</formula>
    </cfRule>
  </conditionalFormatting>
  <conditionalFormatting sqref="AV342">
    <cfRule type="cellIs" dxfId="14959" priority="19396" operator="equal">
      <formula>0</formula>
    </cfRule>
  </conditionalFormatting>
  <conditionalFormatting sqref="AV343">
    <cfRule type="cellIs" dxfId="14958" priority="19397" operator="equal">
      <formula>0</formula>
    </cfRule>
  </conditionalFormatting>
  <conditionalFormatting sqref="AV344">
    <cfRule type="cellIs" dxfId="14957" priority="19398" operator="equal">
      <formula>0</formula>
    </cfRule>
  </conditionalFormatting>
  <conditionalFormatting sqref="AV345">
    <cfRule type="cellIs" dxfId="14956" priority="19399" operator="equal">
      <formula>0</formula>
    </cfRule>
  </conditionalFormatting>
  <conditionalFormatting sqref="AV346">
    <cfRule type="cellIs" dxfId="14955" priority="19400" operator="equal">
      <formula>0</formula>
    </cfRule>
  </conditionalFormatting>
  <conditionalFormatting sqref="AV347">
    <cfRule type="cellIs" dxfId="14954" priority="19401" operator="equal">
      <formula>0</formula>
    </cfRule>
  </conditionalFormatting>
  <conditionalFormatting sqref="AV348">
    <cfRule type="cellIs" dxfId="14953" priority="19402" operator="equal">
      <formula>0</formula>
    </cfRule>
  </conditionalFormatting>
  <conditionalFormatting sqref="AV349">
    <cfRule type="cellIs" dxfId="14952" priority="19403" operator="equal">
      <formula>0</formula>
    </cfRule>
  </conditionalFormatting>
  <conditionalFormatting sqref="AV350">
    <cfRule type="cellIs" dxfId="14951" priority="19404" operator="equal">
      <formula>0</formula>
    </cfRule>
  </conditionalFormatting>
  <conditionalFormatting sqref="AV351">
    <cfRule type="cellIs" dxfId="14950" priority="19405" operator="equal">
      <formula>0</formula>
    </cfRule>
  </conditionalFormatting>
  <conditionalFormatting sqref="AV352">
    <cfRule type="cellIs" dxfId="14949" priority="19406" operator="equal">
      <formula>0</formula>
    </cfRule>
  </conditionalFormatting>
  <conditionalFormatting sqref="AV353">
    <cfRule type="cellIs" dxfId="14948" priority="19407" operator="equal">
      <formula>0</formula>
    </cfRule>
  </conditionalFormatting>
  <conditionalFormatting sqref="AV354">
    <cfRule type="cellIs" dxfId="14947" priority="19408" operator="equal">
      <formula>0</formula>
    </cfRule>
  </conditionalFormatting>
  <conditionalFormatting sqref="AV355">
    <cfRule type="cellIs" dxfId="14946" priority="19409" operator="equal">
      <formula>0</formula>
    </cfRule>
  </conditionalFormatting>
  <conditionalFormatting sqref="AV356">
    <cfRule type="cellIs" dxfId="14945" priority="19410" operator="equal">
      <formula>0</formula>
    </cfRule>
  </conditionalFormatting>
  <conditionalFormatting sqref="AV357">
    <cfRule type="cellIs" dxfId="14944" priority="19411" operator="equal">
      <formula>0</formula>
    </cfRule>
  </conditionalFormatting>
  <conditionalFormatting sqref="AV358">
    <cfRule type="cellIs" dxfId="14943" priority="19412" operator="equal">
      <formula>0</formula>
    </cfRule>
  </conditionalFormatting>
  <conditionalFormatting sqref="AV359">
    <cfRule type="cellIs" dxfId="14942" priority="19413" operator="equal">
      <formula>0</formula>
    </cfRule>
  </conditionalFormatting>
  <conditionalFormatting sqref="AV360">
    <cfRule type="cellIs" dxfId="14941" priority="19414" operator="equal">
      <formula>0</formula>
    </cfRule>
  </conditionalFormatting>
  <conditionalFormatting sqref="AV361">
    <cfRule type="cellIs" dxfId="14940" priority="19415" operator="equal">
      <formula>0</formula>
    </cfRule>
  </conditionalFormatting>
  <conditionalFormatting sqref="AV362">
    <cfRule type="cellIs" dxfId="14939" priority="19416" operator="equal">
      <formula>0</formula>
    </cfRule>
  </conditionalFormatting>
  <conditionalFormatting sqref="AV363">
    <cfRule type="cellIs" dxfId="14938" priority="19417" operator="equal">
      <formula>0</formula>
    </cfRule>
  </conditionalFormatting>
  <conditionalFormatting sqref="AV364">
    <cfRule type="cellIs" dxfId="14937" priority="19418" operator="equal">
      <formula>0</formula>
    </cfRule>
  </conditionalFormatting>
  <conditionalFormatting sqref="AV365">
    <cfRule type="cellIs" dxfId="14936" priority="19419" operator="equal">
      <formula>0</formula>
    </cfRule>
  </conditionalFormatting>
  <conditionalFormatting sqref="AV366">
    <cfRule type="cellIs" dxfId="14935" priority="19420" operator="equal">
      <formula>0</formula>
    </cfRule>
  </conditionalFormatting>
  <conditionalFormatting sqref="AV367">
    <cfRule type="cellIs" dxfId="14934" priority="19421" operator="equal">
      <formula>0</formula>
    </cfRule>
  </conditionalFormatting>
  <conditionalFormatting sqref="AV368">
    <cfRule type="cellIs" dxfId="14933" priority="19422" operator="equal">
      <formula>0</formula>
    </cfRule>
  </conditionalFormatting>
  <conditionalFormatting sqref="AV369">
    <cfRule type="cellIs" dxfId="14932" priority="19423" operator="equal">
      <formula>0</formula>
    </cfRule>
  </conditionalFormatting>
  <conditionalFormatting sqref="AV370">
    <cfRule type="cellIs" dxfId="14931" priority="19424" operator="equal">
      <formula>0</formula>
    </cfRule>
  </conditionalFormatting>
  <conditionalFormatting sqref="AV371">
    <cfRule type="cellIs" dxfId="14930" priority="19425" operator="equal">
      <formula>0</formula>
    </cfRule>
  </conditionalFormatting>
  <conditionalFormatting sqref="AV372">
    <cfRule type="cellIs" dxfId="14929" priority="19426" operator="equal">
      <formula>0</formula>
    </cfRule>
  </conditionalFormatting>
  <conditionalFormatting sqref="AV373">
    <cfRule type="cellIs" dxfId="14928" priority="19427" operator="equal">
      <formula>0</formula>
    </cfRule>
  </conditionalFormatting>
  <conditionalFormatting sqref="AV374">
    <cfRule type="cellIs" dxfId="14927" priority="19428" operator="equal">
      <formula>0</formula>
    </cfRule>
  </conditionalFormatting>
  <conditionalFormatting sqref="AV375">
    <cfRule type="cellIs" dxfId="14926" priority="19429" operator="equal">
      <formula>0</formula>
    </cfRule>
  </conditionalFormatting>
  <conditionalFormatting sqref="AV376">
    <cfRule type="cellIs" dxfId="14925" priority="19430" operator="equal">
      <formula>0</formula>
    </cfRule>
  </conditionalFormatting>
  <conditionalFormatting sqref="AV377">
    <cfRule type="cellIs" dxfId="14924" priority="19431" operator="equal">
      <formula>0</formula>
    </cfRule>
  </conditionalFormatting>
  <conditionalFormatting sqref="AV378">
    <cfRule type="cellIs" dxfId="14923" priority="19432" operator="equal">
      <formula>0</formula>
    </cfRule>
  </conditionalFormatting>
  <conditionalFormatting sqref="AV379">
    <cfRule type="cellIs" dxfId="14922" priority="19433" operator="equal">
      <formula>0</formula>
    </cfRule>
  </conditionalFormatting>
  <conditionalFormatting sqref="AV380">
    <cfRule type="cellIs" dxfId="14921" priority="19434" operator="equal">
      <formula>0</formula>
    </cfRule>
  </conditionalFormatting>
  <conditionalFormatting sqref="AV381">
    <cfRule type="cellIs" dxfId="14920" priority="19435" operator="equal">
      <formula>0</formula>
    </cfRule>
  </conditionalFormatting>
  <conditionalFormatting sqref="AV382">
    <cfRule type="cellIs" dxfId="14919" priority="19436" operator="equal">
      <formula>0</formula>
    </cfRule>
  </conditionalFormatting>
  <conditionalFormatting sqref="AV383">
    <cfRule type="cellIs" dxfId="14918" priority="19437" operator="equal">
      <formula>0</formula>
    </cfRule>
  </conditionalFormatting>
  <conditionalFormatting sqref="AV384">
    <cfRule type="cellIs" dxfId="14917" priority="19438" operator="equal">
      <formula>0</formula>
    </cfRule>
  </conditionalFormatting>
  <conditionalFormatting sqref="AV385">
    <cfRule type="cellIs" dxfId="14916" priority="19439" operator="equal">
      <formula>0</formula>
    </cfRule>
  </conditionalFormatting>
  <conditionalFormatting sqref="AV386">
    <cfRule type="cellIs" dxfId="14915" priority="19440" operator="equal">
      <formula>0</formula>
    </cfRule>
  </conditionalFormatting>
  <conditionalFormatting sqref="AV387">
    <cfRule type="cellIs" dxfId="14914" priority="19441" operator="equal">
      <formula>0</formula>
    </cfRule>
  </conditionalFormatting>
  <conditionalFormatting sqref="AV388">
    <cfRule type="cellIs" dxfId="14913" priority="19442" operator="equal">
      <formula>0</formula>
    </cfRule>
  </conditionalFormatting>
  <conditionalFormatting sqref="AV389">
    <cfRule type="cellIs" dxfId="14912" priority="19443" operator="equal">
      <formula>0</formula>
    </cfRule>
  </conditionalFormatting>
  <conditionalFormatting sqref="AV390">
    <cfRule type="cellIs" dxfId="14911" priority="19444" operator="equal">
      <formula>0</formula>
    </cfRule>
  </conditionalFormatting>
  <conditionalFormatting sqref="AV391">
    <cfRule type="cellIs" dxfId="14910" priority="19445" operator="equal">
      <formula>0</formula>
    </cfRule>
  </conditionalFormatting>
  <conditionalFormatting sqref="AV392">
    <cfRule type="cellIs" dxfId="14909" priority="19446" operator="equal">
      <formula>0</formula>
    </cfRule>
  </conditionalFormatting>
  <conditionalFormatting sqref="AV393">
    <cfRule type="cellIs" dxfId="14908" priority="19447" operator="equal">
      <formula>0</formula>
    </cfRule>
  </conditionalFormatting>
  <conditionalFormatting sqref="AV394">
    <cfRule type="cellIs" dxfId="14907" priority="19448" operator="equal">
      <formula>0</formula>
    </cfRule>
  </conditionalFormatting>
  <conditionalFormatting sqref="AV395">
    <cfRule type="cellIs" dxfId="14906" priority="19449" operator="equal">
      <formula>0</formula>
    </cfRule>
  </conditionalFormatting>
  <conditionalFormatting sqref="AV396">
    <cfRule type="cellIs" dxfId="14905" priority="19450" operator="equal">
      <formula>0</formula>
    </cfRule>
  </conditionalFormatting>
  <conditionalFormatting sqref="AV397">
    <cfRule type="cellIs" dxfId="14904" priority="19451" operator="equal">
      <formula>0</formula>
    </cfRule>
  </conditionalFormatting>
  <conditionalFormatting sqref="AV398">
    <cfRule type="cellIs" dxfId="14903" priority="19452" operator="equal">
      <formula>0</formula>
    </cfRule>
  </conditionalFormatting>
  <conditionalFormatting sqref="AV399">
    <cfRule type="cellIs" dxfId="14902" priority="19453" operator="equal">
      <formula>0</formula>
    </cfRule>
  </conditionalFormatting>
  <conditionalFormatting sqref="AV400">
    <cfRule type="cellIs" dxfId="14901" priority="19454" operator="equal">
      <formula>0</formula>
    </cfRule>
  </conditionalFormatting>
  <conditionalFormatting sqref="AV401">
    <cfRule type="cellIs" dxfId="14900" priority="19455" operator="equal">
      <formula>0</formula>
    </cfRule>
  </conditionalFormatting>
  <conditionalFormatting sqref="AV402">
    <cfRule type="cellIs" dxfId="14899" priority="19456" operator="equal">
      <formula>0</formula>
    </cfRule>
  </conditionalFormatting>
  <conditionalFormatting sqref="AV403">
    <cfRule type="cellIs" dxfId="14898" priority="19457" operator="equal">
      <formula>0</formula>
    </cfRule>
  </conditionalFormatting>
  <conditionalFormatting sqref="AV404">
    <cfRule type="cellIs" dxfId="14897" priority="19458" operator="equal">
      <formula>0</formula>
    </cfRule>
  </conditionalFormatting>
  <conditionalFormatting sqref="AV405">
    <cfRule type="cellIs" dxfId="14896" priority="19459" operator="equal">
      <formula>0</formula>
    </cfRule>
  </conditionalFormatting>
  <conditionalFormatting sqref="AV406">
    <cfRule type="cellIs" dxfId="14895" priority="19460" operator="equal">
      <formula>0</formula>
    </cfRule>
  </conditionalFormatting>
  <conditionalFormatting sqref="AV407">
    <cfRule type="cellIs" dxfId="14894" priority="19461" operator="equal">
      <formula>0</formula>
    </cfRule>
  </conditionalFormatting>
  <conditionalFormatting sqref="AV408">
    <cfRule type="cellIs" dxfId="14893" priority="19462" operator="equal">
      <formula>0</formula>
    </cfRule>
  </conditionalFormatting>
  <conditionalFormatting sqref="AV409">
    <cfRule type="cellIs" dxfId="14892" priority="19463" operator="equal">
      <formula>0</formula>
    </cfRule>
  </conditionalFormatting>
  <conditionalFormatting sqref="AV410">
    <cfRule type="cellIs" dxfId="14891" priority="19464" operator="equal">
      <formula>0</formula>
    </cfRule>
  </conditionalFormatting>
  <conditionalFormatting sqref="AV411">
    <cfRule type="cellIs" dxfId="14890" priority="19465" operator="equal">
      <formula>0</formula>
    </cfRule>
  </conditionalFormatting>
  <conditionalFormatting sqref="AV412">
    <cfRule type="cellIs" dxfId="14889" priority="19466" operator="equal">
      <formula>0</formula>
    </cfRule>
  </conditionalFormatting>
  <conditionalFormatting sqref="AV413">
    <cfRule type="cellIs" dxfId="14888" priority="19467" operator="equal">
      <formula>0</formula>
    </cfRule>
  </conditionalFormatting>
  <conditionalFormatting sqref="AV414">
    <cfRule type="cellIs" dxfId="14887" priority="19468" operator="equal">
      <formula>0</formula>
    </cfRule>
  </conditionalFormatting>
  <conditionalFormatting sqref="AV415">
    <cfRule type="cellIs" dxfId="14886" priority="19469" operator="equal">
      <formula>0</formula>
    </cfRule>
  </conditionalFormatting>
  <conditionalFormatting sqref="AV416">
    <cfRule type="cellIs" dxfId="14885" priority="19470" operator="equal">
      <formula>0</formula>
    </cfRule>
  </conditionalFormatting>
  <conditionalFormatting sqref="AV417">
    <cfRule type="cellIs" dxfId="14884" priority="19471" operator="equal">
      <formula>0</formula>
    </cfRule>
  </conditionalFormatting>
  <conditionalFormatting sqref="AV418">
    <cfRule type="cellIs" dxfId="14883" priority="19472" operator="equal">
      <formula>0</formula>
    </cfRule>
  </conditionalFormatting>
  <conditionalFormatting sqref="AV419">
    <cfRule type="cellIs" dxfId="14882" priority="19473" operator="equal">
      <formula>0</formula>
    </cfRule>
  </conditionalFormatting>
  <conditionalFormatting sqref="AV420">
    <cfRule type="cellIs" dxfId="14881" priority="19474" operator="equal">
      <formula>0</formula>
    </cfRule>
  </conditionalFormatting>
  <conditionalFormatting sqref="AV421">
    <cfRule type="cellIs" dxfId="14880" priority="19475" operator="equal">
      <formula>0</formula>
    </cfRule>
  </conditionalFormatting>
  <conditionalFormatting sqref="AV422">
    <cfRule type="cellIs" dxfId="14879" priority="19476" operator="equal">
      <formula>0</formula>
    </cfRule>
  </conditionalFormatting>
  <conditionalFormatting sqref="AV423">
    <cfRule type="cellIs" dxfId="14878" priority="19477" operator="equal">
      <formula>0</formula>
    </cfRule>
  </conditionalFormatting>
  <conditionalFormatting sqref="AV424">
    <cfRule type="cellIs" dxfId="14877" priority="19478" operator="equal">
      <formula>0</formula>
    </cfRule>
  </conditionalFormatting>
  <conditionalFormatting sqref="AV425">
    <cfRule type="cellIs" dxfId="14876" priority="19479" operator="equal">
      <formula>0</formula>
    </cfRule>
  </conditionalFormatting>
  <conditionalFormatting sqref="AV426">
    <cfRule type="cellIs" dxfId="14875" priority="19480" operator="equal">
      <formula>0</formula>
    </cfRule>
  </conditionalFormatting>
  <conditionalFormatting sqref="AV427">
    <cfRule type="cellIs" dxfId="14874" priority="19481" operator="equal">
      <formula>0</formula>
    </cfRule>
  </conditionalFormatting>
  <conditionalFormatting sqref="AV428">
    <cfRule type="cellIs" dxfId="14873" priority="19482" operator="equal">
      <formula>0</formula>
    </cfRule>
  </conditionalFormatting>
  <conditionalFormatting sqref="AV429">
    <cfRule type="cellIs" dxfId="14872" priority="19483" operator="equal">
      <formula>0</formula>
    </cfRule>
  </conditionalFormatting>
  <conditionalFormatting sqref="AV430">
    <cfRule type="cellIs" dxfId="14871" priority="19484" operator="equal">
      <formula>0</formula>
    </cfRule>
  </conditionalFormatting>
  <conditionalFormatting sqref="AV431">
    <cfRule type="cellIs" dxfId="14870" priority="19485" operator="equal">
      <formula>0</formula>
    </cfRule>
  </conditionalFormatting>
  <conditionalFormatting sqref="AV432">
    <cfRule type="cellIs" dxfId="14869" priority="19486" operator="equal">
      <formula>0</formula>
    </cfRule>
  </conditionalFormatting>
  <conditionalFormatting sqref="AV433">
    <cfRule type="cellIs" dxfId="14868" priority="19487" operator="equal">
      <formula>0</formula>
    </cfRule>
  </conditionalFormatting>
  <conditionalFormatting sqref="AV434">
    <cfRule type="cellIs" dxfId="14867" priority="19488" operator="equal">
      <formula>0</formula>
    </cfRule>
  </conditionalFormatting>
  <conditionalFormatting sqref="AV435">
    <cfRule type="cellIs" dxfId="14866" priority="19489" operator="equal">
      <formula>0</formula>
    </cfRule>
  </conditionalFormatting>
  <conditionalFormatting sqref="AV436">
    <cfRule type="cellIs" dxfId="14865" priority="19490" operator="equal">
      <formula>0</formula>
    </cfRule>
  </conditionalFormatting>
  <conditionalFormatting sqref="AV437">
    <cfRule type="cellIs" dxfId="14864" priority="19491" operator="equal">
      <formula>0</formula>
    </cfRule>
  </conditionalFormatting>
  <conditionalFormatting sqref="AV438">
    <cfRule type="cellIs" dxfId="14863" priority="19492" operator="equal">
      <formula>0</formula>
    </cfRule>
  </conditionalFormatting>
  <conditionalFormatting sqref="AV439">
    <cfRule type="cellIs" dxfId="14862" priority="19493" operator="equal">
      <formula>0</formula>
    </cfRule>
  </conditionalFormatting>
  <conditionalFormatting sqref="AV440">
    <cfRule type="cellIs" dxfId="14861" priority="19494" operator="equal">
      <formula>0</formula>
    </cfRule>
  </conditionalFormatting>
  <conditionalFormatting sqref="AV441">
    <cfRule type="cellIs" dxfId="14860" priority="19495" operator="equal">
      <formula>0</formula>
    </cfRule>
  </conditionalFormatting>
  <conditionalFormatting sqref="AV442">
    <cfRule type="cellIs" dxfId="14859" priority="19496" operator="equal">
      <formula>0</formula>
    </cfRule>
  </conditionalFormatting>
  <conditionalFormatting sqref="AV443">
    <cfRule type="cellIs" dxfId="14858" priority="19497" operator="equal">
      <formula>0</formula>
    </cfRule>
  </conditionalFormatting>
  <conditionalFormatting sqref="AV444">
    <cfRule type="cellIs" dxfId="14857" priority="19498" operator="equal">
      <formula>0</formula>
    </cfRule>
  </conditionalFormatting>
  <conditionalFormatting sqref="AV445">
    <cfRule type="cellIs" dxfId="14856" priority="19499" operator="equal">
      <formula>0</formula>
    </cfRule>
  </conditionalFormatting>
  <conditionalFormatting sqref="AV446">
    <cfRule type="cellIs" dxfId="14855" priority="19500" operator="equal">
      <formula>0</formula>
    </cfRule>
  </conditionalFormatting>
  <conditionalFormatting sqref="AV447">
    <cfRule type="cellIs" dxfId="14854" priority="19501" operator="equal">
      <formula>0</formula>
    </cfRule>
  </conditionalFormatting>
  <conditionalFormatting sqref="AV448">
    <cfRule type="cellIs" dxfId="14853" priority="19502" operator="equal">
      <formula>0</formula>
    </cfRule>
  </conditionalFormatting>
  <conditionalFormatting sqref="AV449">
    <cfRule type="cellIs" dxfId="14852" priority="19503" operator="equal">
      <formula>0</formula>
    </cfRule>
  </conditionalFormatting>
  <conditionalFormatting sqref="AV450">
    <cfRule type="cellIs" dxfId="14851" priority="19504" operator="equal">
      <formula>0</formula>
    </cfRule>
  </conditionalFormatting>
  <conditionalFormatting sqref="AV451">
    <cfRule type="cellIs" dxfId="14850" priority="19505" operator="equal">
      <formula>0</formula>
    </cfRule>
  </conditionalFormatting>
  <conditionalFormatting sqref="AV452">
    <cfRule type="cellIs" dxfId="14849" priority="19506" operator="equal">
      <formula>0</formula>
    </cfRule>
  </conditionalFormatting>
  <conditionalFormatting sqref="AV453">
    <cfRule type="cellIs" dxfId="14848" priority="19507" operator="equal">
      <formula>0</formula>
    </cfRule>
  </conditionalFormatting>
  <conditionalFormatting sqref="AV454">
    <cfRule type="cellIs" dxfId="14847" priority="19508" operator="equal">
      <formula>0</formula>
    </cfRule>
  </conditionalFormatting>
  <conditionalFormatting sqref="AV455">
    <cfRule type="cellIs" dxfId="14846" priority="19509" operator="equal">
      <formula>0</formula>
    </cfRule>
  </conditionalFormatting>
  <conditionalFormatting sqref="AV456">
    <cfRule type="cellIs" dxfId="14845" priority="19510" operator="equal">
      <formula>0</formula>
    </cfRule>
  </conditionalFormatting>
  <conditionalFormatting sqref="AV457">
    <cfRule type="cellIs" dxfId="14844" priority="19511" operator="equal">
      <formula>0</formula>
    </cfRule>
  </conditionalFormatting>
  <conditionalFormatting sqref="AV458">
    <cfRule type="cellIs" dxfId="14843" priority="19512" operator="equal">
      <formula>0</formula>
    </cfRule>
  </conditionalFormatting>
  <conditionalFormatting sqref="AV459">
    <cfRule type="cellIs" dxfId="14842" priority="19513" operator="equal">
      <formula>0</formula>
    </cfRule>
  </conditionalFormatting>
  <conditionalFormatting sqref="AV460">
    <cfRule type="cellIs" dxfId="14841" priority="19514" operator="equal">
      <formula>0</formula>
    </cfRule>
  </conditionalFormatting>
  <conditionalFormatting sqref="AV461">
    <cfRule type="cellIs" dxfId="14840" priority="19515" operator="equal">
      <formula>0</formula>
    </cfRule>
  </conditionalFormatting>
  <conditionalFormatting sqref="AV462">
    <cfRule type="cellIs" dxfId="14839" priority="19516" operator="equal">
      <formula>0</formula>
    </cfRule>
  </conditionalFormatting>
  <conditionalFormatting sqref="AV463">
    <cfRule type="cellIs" dxfId="14838" priority="19517" operator="equal">
      <formula>0</formula>
    </cfRule>
  </conditionalFormatting>
  <conditionalFormatting sqref="AV464">
    <cfRule type="cellIs" dxfId="14837" priority="19518" operator="equal">
      <formula>0</formula>
    </cfRule>
  </conditionalFormatting>
  <conditionalFormatting sqref="AV465">
    <cfRule type="cellIs" dxfId="14836" priority="19519" operator="equal">
      <formula>0</formula>
    </cfRule>
  </conditionalFormatting>
  <conditionalFormatting sqref="AV466">
    <cfRule type="cellIs" dxfId="14835" priority="19520" operator="equal">
      <formula>0</formula>
    </cfRule>
  </conditionalFormatting>
  <conditionalFormatting sqref="AV467">
    <cfRule type="cellIs" dxfId="14834" priority="19521" operator="equal">
      <formula>0</formula>
    </cfRule>
  </conditionalFormatting>
  <conditionalFormatting sqref="AV468">
    <cfRule type="cellIs" dxfId="14833" priority="19522" operator="equal">
      <formula>0</formula>
    </cfRule>
  </conditionalFormatting>
  <conditionalFormatting sqref="AV469">
    <cfRule type="cellIs" dxfId="14832" priority="19523" operator="equal">
      <formula>0</formula>
    </cfRule>
  </conditionalFormatting>
  <conditionalFormatting sqref="AV470">
    <cfRule type="cellIs" dxfId="14831" priority="19524" operator="equal">
      <formula>0</formula>
    </cfRule>
  </conditionalFormatting>
  <conditionalFormatting sqref="AV471">
    <cfRule type="cellIs" dxfId="14830" priority="19525" operator="equal">
      <formula>0</formula>
    </cfRule>
  </conditionalFormatting>
  <conditionalFormatting sqref="AV472">
    <cfRule type="cellIs" dxfId="14829" priority="19526" operator="equal">
      <formula>0</formula>
    </cfRule>
  </conditionalFormatting>
  <conditionalFormatting sqref="AV473">
    <cfRule type="cellIs" dxfId="14828" priority="19527" operator="equal">
      <formula>0</formula>
    </cfRule>
  </conditionalFormatting>
  <conditionalFormatting sqref="AV474">
    <cfRule type="cellIs" dxfId="14827" priority="19528" operator="equal">
      <formula>0</formula>
    </cfRule>
  </conditionalFormatting>
  <conditionalFormatting sqref="AV475">
    <cfRule type="cellIs" dxfId="14826" priority="19529" operator="equal">
      <formula>0</formula>
    </cfRule>
  </conditionalFormatting>
  <conditionalFormatting sqref="AV476">
    <cfRule type="cellIs" dxfId="14825" priority="19530" operator="equal">
      <formula>0</formula>
    </cfRule>
  </conditionalFormatting>
  <conditionalFormatting sqref="AV477">
    <cfRule type="cellIs" dxfId="14824" priority="19531" operator="equal">
      <formula>0</formula>
    </cfRule>
  </conditionalFormatting>
  <conditionalFormatting sqref="AV478">
    <cfRule type="cellIs" dxfId="14823" priority="19532" operator="equal">
      <formula>0</formula>
    </cfRule>
  </conditionalFormatting>
  <conditionalFormatting sqref="AV479">
    <cfRule type="cellIs" dxfId="14822" priority="19533" operator="equal">
      <formula>0</formula>
    </cfRule>
  </conditionalFormatting>
  <conditionalFormatting sqref="AV480">
    <cfRule type="cellIs" dxfId="14821" priority="19534" operator="equal">
      <formula>0</formula>
    </cfRule>
  </conditionalFormatting>
  <conditionalFormatting sqref="AV481">
    <cfRule type="cellIs" dxfId="14820" priority="19535" operator="equal">
      <formula>0</formula>
    </cfRule>
  </conditionalFormatting>
  <conditionalFormatting sqref="AV482">
    <cfRule type="cellIs" dxfId="14819" priority="19536" operator="equal">
      <formula>0</formula>
    </cfRule>
  </conditionalFormatting>
  <conditionalFormatting sqref="AV483">
    <cfRule type="cellIs" dxfId="14818" priority="19537" operator="equal">
      <formula>0</formula>
    </cfRule>
  </conditionalFormatting>
  <conditionalFormatting sqref="AV484">
    <cfRule type="cellIs" dxfId="14817" priority="19538" operator="equal">
      <formula>0</formula>
    </cfRule>
  </conditionalFormatting>
  <conditionalFormatting sqref="AV485">
    <cfRule type="cellIs" dxfId="14816" priority="19539" operator="equal">
      <formula>0</formula>
    </cfRule>
  </conditionalFormatting>
  <conditionalFormatting sqref="AV486">
    <cfRule type="cellIs" dxfId="14815" priority="19540" operator="equal">
      <formula>0</formula>
    </cfRule>
  </conditionalFormatting>
  <conditionalFormatting sqref="AV487">
    <cfRule type="cellIs" dxfId="14814" priority="19541" operator="equal">
      <formula>0</formula>
    </cfRule>
  </conditionalFormatting>
  <conditionalFormatting sqref="AV488">
    <cfRule type="cellIs" dxfId="14813" priority="19542" operator="equal">
      <formula>0</formula>
    </cfRule>
  </conditionalFormatting>
  <conditionalFormatting sqref="AV489">
    <cfRule type="cellIs" dxfId="14812" priority="19543" operator="equal">
      <formula>0</formula>
    </cfRule>
  </conditionalFormatting>
  <conditionalFormatting sqref="AV490">
    <cfRule type="cellIs" dxfId="14811" priority="19544" operator="equal">
      <formula>0</formula>
    </cfRule>
  </conditionalFormatting>
  <conditionalFormatting sqref="AV491">
    <cfRule type="cellIs" dxfId="14810" priority="19545" operator="equal">
      <formula>0</formula>
    </cfRule>
  </conditionalFormatting>
  <conditionalFormatting sqref="AV492">
    <cfRule type="cellIs" dxfId="14809" priority="19546" operator="equal">
      <formula>0</formula>
    </cfRule>
  </conditionalFormatting>
  <conditionalFormatting sqref="AV493">
    <cfRule type="cellIs" dxfId="14808" priority="19547" operator="equal">
      <formula>0</formula>
    </cfRule>
  </conditionalFormatting>
  <conditionalFormatting sqref="AV494">
    <cfRule type="cellIs" dxfId="14807" priority="19548" operator="equal">
      <formula>0</formula>
    </cfRule>
  </conditionalFormatting>
  <conditionalFormatting sqref="AV495">
    <cfRule type="cellIs" dxfId="14806" priority="19549" operator="equal">
      <formula>0</formula>
    </cfRule>
  </conditionalFormatting>
  <conditionalFormatting sqref="AV496">
    <cfRule type="cellIs" dxfId="14805" priority="19550" operator="equal">
      <formula>0</formula>
    </cfRule>
  </conditionalFormatting>
  <conditionalFormatting sqref="AV497">
    <cfRule type="cellIs" dxfId="14804" priority="19551" operator="equal">
      <formula>0</formula>
    </cfRule>
  </conditionalFormatting>
  <conditionalFormatting sqref="AV498">
    <cfRule type="cellIs" dxfId="14803" priority="19552" operator="equal">
      <formula>0</formula>
    </cfRule>
  </conditionalFormatting>
  <conditionalFormatting sqref="AV499">
    <cfRule type="cellIs" dxfId="14802" priority="19553" operator="equal">
      <formula>0</formula>
    </cfRule>
  </conditionalFormatting>
  <conditionalFormatting sqref="AV500">
    <cfRule type="cellIs" dxfId="14801" priority="19554" operator="equal">
      <formula>0</formula>
    </cfRule>
  </conditionalFormatting>
  <conditionalFormatting sqref="AV501">
    <cfRule type="cellIs" dxfId="14800" priority="19555" operator="equal">
      <formula>0</formula>
    </cfRule>
  </conditionalFormatting>
  <conditionalFormatting sqref="AV502">
    <cfRule type="cellIs" dxfId="14799" priority="19556" operator="equal">
      <formula>0</formula>
    </cfRule>
  </conditionalFormatting>
  <conditionalFormatting sqref="AV503">
    <cfRule type="cellIs" dxfId="14798" priority="19557" operator="equal">
      <formula>0</formula>
    </cfRule>
  </conditionalFormatting>
  <conditionalFormatting sqref="AV504">
    <cfRule type="cellIs" dxfId="14797" priority="19558" operator="equal">
      <formula>0</formula>
    </cfRule>
  </conditionalFormatting>
  <conditionalFormatting sqref="AV505">
    <cfRule type="cellIs" dxfId="14796" priority="19559" operator="equal">
      <formula>0</formula>
    </cfRule>
  </conditionalFormatting>
  <conditionalFormatting sqref="AV506">
    <cfRule type="cellIs" dxfId="14795" priority="19560" operator="equal">
      <formula>0</formula>
    </cfRule>
  </conditionalFormatting>
  <conditionalFormatting sqref="AV507">
    <cfRule type="cellIs" dxfId="14794" priority="19561" operator="equal">
      <formula>0</formula>
    </cfRule>
  </conditionalFormatting>
  <conditionalFormatting sqref="AV508">
    <cfRule type="cellIs" dxfId="14793" priority="19562" operator="equal">
      <formula>0</formula>
    </cfRule>
  </conditionalFormatting>
  <conditionalFormatting sqref="AV509">
    <cfRule type="cellIs" dxfId="14792" priority="19563" operator="equal">
      <formula>0</formula>
    </cfRule>
  </conditionalFormatting>
  <conditionalFormatting sqref="AV510">
    <cfRule type="cellIs" dxfId="14791" priority="19564" operator="equal">
      <formula>0</formula>
    </cfRule>
  </conditionalFormatting>
  <conditionalFormatting sqref="AV512">
    <cfRule type="cellIs" dxfId="14790" priority="19565" operator="equal">
      <formula>0</formula>
    </cfRule>
  </conditionalFormatting>
  <conditionalFormatting sqref="AV513">
    <cfRule type="cellIs" dxfId="14789" priority="19566" operator="equal">
      <formula>0</formula>
    </cfRule>
  </conditionalFormatting>
  <conditionalFormatting sqref="AV514">
    <cfRule type="cellIs" dxfId="14788" priority="19567" operator="equal">
      <formula>0</formula>
    </cfRule>
  </conditionalFormatting>
  <conditionalFormatting sqref="AV515">
    <cfRule type="cellIs" dxfId="14787" priority="19568" operator="equal">
      <formula>0</formula>
    </cfRule>
  </conditionalFormatting>
  <conditionalFormatting sqref="AV516">
    <cfRule type="cellIs" dxfId="14786" priority="19569" operator="equal">
      <formula>0</formula>
    </cfRule>
  </conditionalFormatting>
  <conditionalFormatting sqref="AV517">
    <cfRule type="cellIs" dxfId="14785" priority="19570" operator="equal">
      <formula>0</formula>
    </cfRule>
  </conditionalFormatting>
  <conditionalFormatting sqref="AV518">
    <cfRule type="cellIs" dxfId="14784" priority="19571" operator="equal">
      <formula>0</formula>
    </cfRule>
  </conditionalFormatting>
  <conditionalFormatting sqref="AV519">
    <cfRule type="cellIs" dxfId="14783" priority="19572" operator="equal">
      <formula>0</formula>
    </cfRule>
  </conditionalFormatting>
  <conditionalFormatting sqref="AV520">
    <cfRule type="cellIs" dxfId="14782" priority="19573" operator="equal">
      <formula>0</formula>
    </cfRule>
  </conditionalFormatting>
  <conditionalFormatting sqref="AV521">
    <cfRule type="cellIs" dxfId="14781" priority="19574" operator="equal">
      <formula>0</formula>
    </cfRule>
  </conditionalFormatting>
  <conditionalFormatting sqref="AV522">
    <cfRule type="cellIs" dxfId="14780" priority="19575" operator="equal">
      <formula>0</formula>
    </cfRule>
  </conditionalFormatting>
  <conditionalFormatting sqref="AV523">
    <cfRule type="cellIs" dxfId="14779" priority="19576" operator="equal">
      <formula>0</formula>
    </cfRule>
  </conditionalFormatting>
  <conditionalFormatting sqref="AV524">
    <cfRule type="cellIs" dxfId="14778" priority="19577" operator="equal">
      <formula>0</formula>
    </cfRule>
  </conditionalFormatting>
  <conditionalFormatting sqref="AV525">
    <cfRule type="cellIs" dxfId="14777" priority="19578" operator="equal">
      <formula>0</formula>
    </cfRule>
  </conditionalFormatting>
  <conditionalFormatting sqref="AV526">
    <cfRule type="cellIs" dxfId="14776" priority="19579" operator="equal">
      <formula>0</formula>
    </cfRule>
  </conditionalFormatting>
  <conditionalFormatting sqref="AV527">
    <cfRule type="cellIs" dxfId="14775" priority="19580" operator="equal">
      <formula>0</formula>
    </cfRule>
  </conditionalFormatting>
  <conditionalFormatting sqref="AV528">
    <cfRule type="cellIs" dxfId="14774" priority="19581" operator="equal">
      <formula>0</formula>
    </cfRule>
  </conditionalFormatting>
  <conditionalFormatting sqref="AV529">
    <cfRule type="cellIs" dxfId="14773" priority="19582" operator="equal">
      <formula>0</formula>
    </cfRule>
  </conditionalFormatting>
  <conditionalFormatting sqref="AV530">
    <cfRule type="cellIs" dxfId="14772" priority="19583" operator="equal">
      <formula>0</formula>
    </cfRule>
  </conditionalFormatting>
  <conditionalFormatting sqref="AV531">
    <cfRule type="cellIs" dxfId="14771" priority="19584" operator="equal">
      <formula>0</formula>
    </cfRule>
  </conditionalFormatting>
  <conditionalFormatting sqref="AV532">
    <cfRule type="cellIs" dxfId="14770" priority="19585" operator="equal">
      <formula>0</formula>
    </cfRule>
  </conditionalFormatting>
  <conditionalFormatting sqref="AV533">
    <cfRule type="cellIs" dxfId="14769" priority="19586" operator="equal">
      <formula>0</formula>
    </cfRule>
  </conditionalFormatting>
  <conditionalFormatting sqref="AV534">
    <cfRule type="cellIs" dxfId="14768" priority="19587" operator="equal">
      <formula>0</formula>
    </cfRule>
  </conditionalFormatting>
  <conditionalFormatting sqref="AV535">
    <cfRule type="cellIs" dxfId="14767" priority="19588" operator="equal">
      <formula>0</formula>
    </cfRule>
  </conditionalFormatting>
  <conditionalFormatting sqref="AV536">
    <cfRule type="cellIs" dxfId="14766" priority="19589" operator="equal">
      <formula>0</formula>
    </cfRule>
  </conditionalFormatting>
  <conditionalFormatting sqref="AV537">
    <cfRule type="cellIs" dxfId="14765" priority="19590" operator="equal">
      <formula>0</formula>
    </cfRule>
  </conditionalFormatting>
  <conditionalFormatting sqref="AX322">
    <cfRule type="cellIs" dxfId="14764" priority="19591" operator="equal">
      <formula>0</formula>
    </cfRule>
  </conditionalFormatting>
  <conditionalFormatting sqref="AX323">
    <cfRule type="cellIs" dxfId="14763" priority="19592" operator="equal">
      <formula>0</formula>
    </cfRule>
  </conditionalFormatting>
  <conditionalFormatting sqref="AX324">
    <cfRule type="cellIs" dxfId="14762" priority="19593" operator="equal">
      <formula>0</formula>
    </cfRule>
  </conditionalFormatting>
  <conditionalFormatting sqref="AX325">
    <cfRule type="cellIs" dxfId="14761" priority="19594" operator="equal">
      <formula>0</formula>
    </cfRule>
  </conditionalFormatting>
  <conditionalFormatting sqref="AX326">
    <cfRule type="cellIs" dxfId="14760" priority="19595" operator="equal">
      <formula>0</formula>
    </cfRule>
  </conditionalFormatting>
  <conditionalFormatting sqref="AX327">
    <cfRule type="cellIs" dxfId="14759" priority="19596" operator="equal">
      <formula>0</formula>
    </cfRule>
  </conditionalFormatting>
  <conditionalFormatting sqref="AX328">
    <cfRule type="cellIs" dxfId="14758" priority="19597" operator="equal">
      <formula>0</formula>
    </cfRule>
  </conditionalFormatting>
  <conditionalFormatting sqref="AX329">
    <cfRule type="cellIs" dxfId="14757" priority="19598" operator="equal">
      <formula>0</formula>
    </cfRule>
  </conditionalFormatting>
  <conditionalFormatting sqref="AX330">
    <cfRule type="cellIs" dxfId="14756" priority="19599" operator="equal">
      <formula>0</formula>
    </cfRule>
  </conditionalFormatting>
  <conditionalFormatting sqref="AX331">
    <cfRule type="cellIs" dxfId="14755" priority="19600" operator="equal">
      <formula>0</formula>
    </cfRule>
  </conditionalFormatting>
  <conditionalFormatting sqref="AX332">
    <cfRule type="cellIs" dxfId="14754" priority="19601" operator="equal">
      <formula>0</formula>
    </cfRule>
  </conditionalFormatting>
  <conditionalFormatting sqref="AX333">
    <cfRule type="cellIs" dxfId="14753" priority="19602" operator="equal">
      <formula>0</formula>
    </cfRule>
  </conditionalFormatting>
  <conditionalFormatting sqref="AX334">
    <cfRule type="cellIs" dxfId="14752" priority="19603" operator="equal">
      <formula>0</formula>
    </cfRule>
  </conditionalFormatting>
  <conditionalFormatting sqref="AX335">
    <cfRule type="cellIs" dxfId="14751" priority="19604" operator="equal">
      <formula>0</formula>
    </cfRule>
  </conditionalFormatting>
  <conditionalFormatting sqref="AX336">
    <cfRule type="cellIs" dxfId="14750" priority="19605" operator="equal">
      <formula>0</formula>
    </cfRule>
  </conditionalFormatting>
  <conditionalFormatting sqref="AX337">
    <cfRule type="cellIs" dxfId="14749" priority="19606" operator="equal">
      <formula>0</formula>
    </cfRule>
  </conditionalFormatting>
  <conditionalFormatting sqref="AX338">
    <cfRule type="cellIs" dxfId="14748" priority="19607" operator="equal">
      <formula>0</formula>
    </cfRule>
  </conditionalFormatting>
  <conditionalFormatting sqref="AX339">
    <cfRule type="cellIs" dxfId="14747" priority="19608" operator="equal">
      <formula>0</formula>
    </cfRule>
  </conditionalFormatting>
  <conditionalFormatting sqref="AX340">
    <cfRule type="cellIs" dxfId="14746" priority="19609" operator="equal">
      <formula>0</formula>
    </cfRule>
  </conditionalFormatting>
  <conditionalFormatting sqref="AX341">
    <cfRule type="cellIs" dxfId="14745" priority="19610" operator="equal">
      <formula>0</formula>
    </cfRule>
  </conditionalFormatting>
  <conditionalFormatting sqref="AX342">
    <cfRule type="cellIs" dxfId="14744" priority="19611" operator="equal">
      <formula>0</formula>
    </cfRule>
  </conditionalFormatting>
  <conditionalFormatting sqref="AX343">
    <cfRule type="cellIs" dxfId="14743" priority="19612" operator="equal">
      <formula>0</formula>
    </cfRule>
  </conditionalFormatting>
  <conditionalFormatting sqref="AX344">
    <cfRule type="cellIs" dxfId="14742" priority="19613" operator="equal">
      <formula>0</formula>
    </cfRule>
  </conditionalFormatting>
  <conditionalFormatting sqref="AX345">
    <cfRule type="cellIs" dxfId="14741" priority="19614" operator="equal">
      <formula>0</formula>
    </cfRule>
  </conditionalFormatting>
  <conditionalFormatting sqref="AX346">
    <cfRule type="cellIs" dxfId="14740" priority="19615" operator="equal">
      <formula>0</formula>
    </cfRule>
  </conditionalFormatting>
  <conditionalFormatting sqref="AX347">
    <cfRule type="cellIs" dxfId="14739" priority="19616" operator="equal">
      <formula>0</formula>
    </cfRule>
  </conditionalFormatting>
  <conditionalFormatting sqref="AX348">
    <cfRule type="cellIs" dxfId="14738" priority="19617" operator="equal">
      <formula>0</formula>
    </cfRule>
  </conditionalFormatting>
  <conditionalFormatting sqref="AX349">
    <cfRule type="cellIs" dxfId="14737" priority="19618" operator="equal">
      <formula>0</formula>
    </cfRule>
  </conditionalFormatting>
  <conditionalFormatting sqref="AX350">
    <cfRule type="cellIs" dxfId="14736" priority="19619" operator="equal">
      <formula>0</formula>
    </cfRule>
  </conditionalFormatting>
  <conditionalFormatting sqref="AX351">
    <cfRule type="cellIs" dxfId="14735" priority="19620" operator="equal">
      <formula>0</formula>
    </cfRule>
  </conditionalFormatting>
  <conditionalFormatting sqref="AX352">
    <cfRule type="cellIs" dxfId="14734" priority="19621" operator="equal">
      <formula>0</formula>
    </cfRule>
  </conditionalFormatting>
  <conditionalFormatting sqref="AX353">
    <cfRule type="cellIs" dxfId="14733" priority="19622" operator="equal">
      <formula>0</formula>
    </cfRule>
  </conditionalFormatting>
  <conditionalFormatting sqref="AX354">
    <cfRule type="cellIs" dxfId="14732" priority="19623" operator="equal">
      <formula>0</formula>
    </cfRule>
  </conditionalFormatting>
  <conditionalFormatting sqref="AX355">
    <cfRule type="cellIs" dxfId="14731" priority="19624" operator="equal">
      <formula>0</formula>
    </cfRule>
  </conditionalFormatting>
  <conditionalFormatting sqref="AX356">
    <cfRule type="cellIs" dxfId="14730" priority="19625" operator="equal">
      <formula>0</formula>
    </cfRule>
  </conditionalFormatting>
  <conditionalFormatting sqref="AX357">
    <cfRule type="cellIs" dxfId="14729" priority="19626" operator="equal">
      <formula>0</formula>
    </cfRule>
  </conditionalFormatting>
  <conditionalFormatting sqref="AX358">
    <cfRule type="cellIs" dxfId="14728" priority="19627" operator="equal">
      <formula>0</formula>
    </cfRule>
  </conditionalFormatting>
  <conditionalFormatting sqref="AX359">
    <cfRule type="cellIs" dxfId="14727" priority="19628" operator="equal">
      <formula>0</formula>
    </cfRule>
  </conditionalFormatting>
  <conditionalFormatting sqref="AX360">
    <cfRule type="cellIs" dxfId="14726" priority="19629" operator="equal">
      <formula>0</formula>
    </cfRule>
  </conditionalFormatting>
  <conditionalFormatting sqref="AX361">
    <cfRule type="cellIs" dxfId="14725" priority="19630" operator="equal">
      <formula>0</formula>
    </cfRule>
  </conditionalFormatting>
  <conditionalFormatting sqref="AX362">
    <cfRule type="cellIs" dxfId="14724" priority="19631" operator="equal">
      <formula>0</formula>
    </cfRule>
  </conditionalFormatting>
  <conditionalFormatting sqref="AX363">
    <cfRule type="cellIs" dxfId="14723" priority="19632" operator="equal">
      <formula>0</formula>
    </cfRule>
  </conditionalFormatting>
  <conditionalFormatting sqref="AX364">
    <cfRule type="cellIs" dxfId="14722" priority="19633" operator="equal">
      <formula>0</formula>
    </cfRule>
  </conditionalFormatting>
  <conditionalFormatting sqref="AX365">
    <cfRule type="cellIs" dxfId="14721" priority="19634" operator="equal">
      <formula>0</formula>
    </cfRule>
  </conditionalFormatting>
  <conditionalFormatting sqref="AX366">
    <cfRule type="cellIs" dxfId="14720" priority="19635" operator="equal">
      <formula>0</formula>
    </cfRule>
  </conditionalFormatting>
  <conditionalFormatting sqref="AX367">
    <cfRule type="cellIs" dxfId="14719" priority="19636" operator="equal">
      <formula>0</formula>
    </cfRule>
  </conditionalFormatting>
  <conditionalFormatting sqref="AX368">
    <cfRule type="cellIs" dxfId="14718" priority="19637" operator="equal">
      <formula>0</formula>
    </cfRule>
  </conditionalFormatting>
  <conditionalFormatting sqref="AX369">
    <cfRule type="cellIs" dxfId="14717" priority="19638" operator="equal">
      <formula>0</formula>
    </cfRule>
  </conditionalFormatting>
  <conditionalFormatting sqref="AX370">
    <cfRule type="cellIs" dxfId="14716" priority="19639" operator="equal">
      <formula>0</formula>
    </cfRule>
  </conditionalFormatting>
  <conditionalFormatting sqref="AX371">
    <cfRule type="cellIs" dxfId="14715" priority="19640" operator="equal">
      <formula>0</formula>
    </cfRule>
  </conditionalFormatting>
  <conditionalFormatting sqref="AX372">
    <cfRule type="cellIs" dxfId="14714" priority="19641" operator="equal">
      <formula>0</formula>
    </cfRule>
  </conditionalFormatting>
  <conditionalFormatting sqref="AX373">
    <cfRule type="cellIs" dxfId="14713" priority="19642" operator="equal">
      <formula>0</formula>
    </cfRule>
  </conditionalFormatting>
  <conditionalFormatting sqref="AX374">
    <cfRule type="cellIs" dxfId="14712" priority="19643" operator="equal">
      <formula>0</formula>
    </cfRule>
  </conditionalFormatting>
  <conditionalFormatting sqref="AX375">
    <cfRule type="cellIs" dxfId="14711" priority="19644" operator="equal">
      <formula>0</formula>
    </cfRule>
  </conditionalFormatting>
  <conditionalFormatting sqref="AX376">
    <cfRule type="cellIs" dxfId="14710" priority="19645" operator="equal">
      <formula>0</formula>
    </cfRule>
  </conditionalFormatting>
  <conditionalFormatting sqref="AX377">
    <cfRule type="cellIs" dxfId="14709" priority="19646" operator="equal">
      <formula>0</formula>
    </cfRule>
  </conditionalFormatting>
  <conditionalFormatting sqref="AX378">
    <cfRule type="cellIs" dxfId="14708" priority="19647" operator="equal">
      <formula>0</formula>
    </cfRule>
  </conditionalFormatting>
  <conditionalFormatting sqref="AX379">
    <cfRule type="cellIs" dxfId="14707" priority="19648" operator="equal">
      <formula>0</formula>
    </cfRule>
  </conditionalFormatting>
  <conditionalFormatting sqref="AX380">
    <cfRule type="cellIs" dxfId="14706" priority="19649" operator="equal">
      <formula>0</formula>
    </cfRule>
  </conditionalFormatting>
  <conditionalFormatting sqref="AX381">
    <cfRule type="cellIs" dxfId="14705" priority="19650" operator="equal">
      <formula>0</formula>
    </cfRule>
  </conditionalFormatting>
  <conditionalFormatting sqref="AX382">
    <cfRule type="cellIs" dxfId="14704" priority="19651" operator="equal">
      <formula>0</formula>
    </cfRule>
  </conditionalFormatting>
  <conditionalFormatting sqref="AX383">
    <cfRule type="cellIs" dxfId="14703" priority="19652" operator="equal">
      <formula>0</formula>
    </cfRule>
  </conditionalFormatting>
  <conditionalFormatting sqref="AX384">
    <cfRule type="cellIs" dxfId="14702" priority="19653" operator="equal">
      <formula>0</formula>
    </cfRule>
  </conditionalFormatting>
  <conditionalFormatting sqref="AX385">
    <cfRule type="cellIs" dxfId="14701" priority="19654" operator="equal">
      <formula>0</formula>
    </cfRule>
  </conditionalFormatting>
  <conditionalFormatting sqref="AX386">
    <cfRule type="cellIs" dxfId="14700" priority="19655" operator="equal">
      <formula>0</formula>
    </cfRule>
  </conditionalFormatting>
  <conditionalFormatting sqref="AX387">
    <cfRule type="cellIs" dxfId="14699" priority="19656" operator="equal">
      <formula>0</formula>
    </cfRule>
  </conditionalFormatting>
  <conditionalFormatting sqref="AX388">
    <cfRule type="cellIs" dxfId="14698" priority="19657" operator="equal">
      <formula>0</formula>
    </cfRule>
  </conditionalFormatting>
  <conditionalFormatting sqref="AX389">
    <cfRule type="cellIs" dxfId="14697" priority="19658" operator="equal">
      <formula>0</formula>
    </cfRule>
  </conditionalFormatting>
  <conditionalFormatting sqref="AX390">
    <cfRule type="cellIs" dxfId="14696" priority="19659" operator="equal">
      <formula>0</formula>
    </cfRule>
  </conditionalFormatting>
  <conditionalFormatting sqref="AX391">
    <cfRule type="cellIs" dxfId="14695" priority="19660" operator="equal">
      <formula>0</formula>
    </cfRule>
  </conditionalFormatting>
  <conditionalFormatting sqref="AX392">
    <cfRule type="cellIs" dxfId="14694" priority="19661" operator="equal">
      <formula>0</formula>
    </cfRule>
  </conditionalFormatting>
  <conditionalFormatting sqref="AX393">
    <cfRule type="cellIs" dxfId="14693" priority="19662" operator="equal">
      <formula>0</formula>
    </cfRule>
  </conditionalFormatting>
  <conditionalFormatting sqref="AX394">
    <cfRule type="cellIs" dxfId="14692" priority="19663" operator="equal">
      <formula>0</formula>
    </cfRule>
  </conditionalFormatting>
  <conditionalFormatting sqref="AX395">
    <cfRule type="cellIs" dxfId="14691" priority="19664" operator="equal">
      <formula>0</formula>
    </cfRule>
  </conditionalFormatting>
  <conditionalFormatting sqref="AX396">
    <cfRule type="cellIs" dxfId="14690" priority="19665" operator="equal">
      <formula>0</formula>
    </cfRule>
  </conditionalFormatting>
  <conditionalFormatting sqref="AX397">
    <cfRule type="cellIs" dxfId="14689" priority="19666" operator="equal">
      <formula>0</formula>
    </cfRule>
  </conditionalFormatting>
  <conditionalFormatting sqref="AX398">
    <cfRule type="cellIs" dxfId="14688" priority="19667" operator="equal">
      <formula>0</formula>
    </cfRule>
  </conditionalFormatting>
  <conditionalFormatting sqref="AX399">
    <cfRule type="cellIs" dxfId="14687" priority="19668" operator="equal">
      <formula>0</formula>
    </cfRule>
  </conditionalFormatting>
  <conditionalFormatting sqref="AX400">
    <cfRule type="cellIs" dxfId="14686" priority="19669" operator="equal">
      <formula>0</formula>
    </cfRule>
  </conditionalFormatting>
  <conditionalFormatting sqref="AX401">
    <cfRule type="cellIs" dxfId="14685" priority="19670" operator="equal">
      <formula>0</formula>
    </cfRule>
  </conditionalFormatting>
  <conditionalFormatting sqref="AX402">
    <cfRule type="cellIs" dxfId="14684" priority="19671" operator="equal">
      <formula>0</formula>
    </cfRule>
  </conditionalFormatting>
  <conditionalFormatting sqref="AX403">
    <cfRule type="cellIs" dxfId="14683" priority="19672" operator="equal">
      <formula>0</formula>
    </cfRule>
  </conditionalFormatting>
  <conditionalFormatting sqref="AX404">
    <cfRule type="cellIs" dxfId="14682" priority="19673" operator="equal">
      <formula>0</formula>
    </cfRule>
  </conditionalFormatting>
  <conditionalFormatting sqref="AX405">
    <cfRule type="cellIs" dxfId="14681" priority="19674" operator="equal">
      <formula>0</formula>
    </cfRule>
  </conditionalFormatting>
  <conditionalFormatting sqref="AX406">
    <cfRule type="cellIs" dxfId="14680" priority="19675" operator="equal">
      <formula>0</formula>
    </cfRule>
  </conditionalFormatting>
  <conditionalFormatting sqref="AX407">
    <cfRule type="cellIs" dxfId="14679" priority="19676" operator="equal">
      <formula>0</formula>
    </cfRule>
  </conditionalFormatting>
  <conditionalFormatting sqref="AX408">
    <cfRule type="cellIs" dxfId="14678" priority="19677" operator="equal">
      <formula>0</formula>
    </cfRule>
  </conditionalFormatting>
  <conditionalFormatting sqref="AX409">
    <cfRule type="cellIs" dxfId="14677" priority="19678" operator="equal">
      <formula>0</formula>
    </cfRule>
  </conditionalFormatting>
  <conditionalFormatting sqref="AX410">
    <cfRule type="cellIs" dxfId="14676" priority="19679" operator="equal">
      <formula>0</formula>
    </cfRule>
  </conditionalFormatting>
  <conditionalFormatting sqref="AX411">
    <cfRule type="cellIs" dxfId="14675" priority="19680" operator="equal">
      <formula>0</formula>
    </cfRule>
  </conditionalFormatting>
  <conditionalFormatting sqref="AX412">
    <cfRule type="cellIs" dxfId="14674" priority="19681" operator="equal">
      <formula>0</formula>
    </cfRule>
  </conditionalFormatting>
  <conditionalFormatting sqref="AX413">
    <cfRule type="cellIs" dxfId="14673" priority="19682" operator="equal">
      <formula>0</formula>
    </cfRule>
  </conditionalFormatting>
  <conditionalFormatting sqref="AX414">
    <cfRule type="cellIs" dxfId="14672" priority="19683" operator="equal">
      <formula>0</formula>
    </cfRule>
  </conditionalFormatting>
  <conditionalFormatting sqref="AX415">
    <cfRule type="cellIs" dxfId="14671" priority="19684" operator="equal">
      <formula>0</formula>
    </cfRule>
  </conditionalFormatting>
  <conditionalFormatting sqref="AX416">
    <cfRule type="cellIs" dxfId="14670" priority="19685" operator="equal">
      <formula>0</formula>
    </cfRule>
  </conditionalFormatting>
  <conditionalFormatting sqref="AX417">
    <cfRule type="cellIs" dxfId="14669" priority="19686" operator="equal">
      <formula>0</formula>
    </cfRule>
  </conditionalFormatting>
  <conditionalFormatting sqref="AX418">
    <cfRule type="cellIs" dxfId="14668" priority="19687" operator="equal">
      <formula>0</formula>
    </cfRule>
  </conditionalFormatting>
  <conditionalFormatting sqref="AX419">
    <cfRule type="cellIs" dxfId="14667" priority="19688" operator="equal">
      <formula>0</formula>
    </cfRule>
  </conditionalFormatting>
  <conditionalFormatting sqref="AX420">
    <cfRule type="cellIs" dxfId="14666" priority="19689" operator="equal">
      <formula>0</formula>
    </cfRule>
  </conditionalFormatting>
  <conditionalFormatting sqref="AX421">
    <cfRule type="cellIs" dxfId="14665" priority="19690" operator="equal">
      <formula>0</formula>
    </cfRule>
  </conditionalFormatting>
  <conditionalFormatting sqref="AX422">
    <cfRule type="cellIs" dxfId="14664" priority="19691" operator="equal">
      <formula>0</formula>
    </cfRule>
  </conditionalFormatting>
  <conditionalFormatting sqref="AX423">
    <cfRule type="cellIs" dxfId="14663" priority="19692" operator="equal">
      <formula>0</formula>
    </cfRule>
  </conditionalFormatting>
  <conditionalFormatting sqref="AX424">
    <cfRule type="cellIs" dxfId="14662" priority="19693" operator="equal">
      <formula>0</formula>
    </cfRule>
  </conditionalFormatting>
  <conditionalFormatting sqref="AX425">
    <cfRule type="cellIs" dxfId="14661" priority="19694" operator="equal">
      <formula>0</formula>
    </cfRule>
  </conditionalFormatting>
  <conditionalFormatting sqref="AX426">
    <cfRule type="cellIs" dxfId="14660" priority="19695" operator="equal">
      <formula>0</formula>
    </cfRule>
  </conditionalFormatting>
  <conditionalFormatting sqref="AX427">
    <cfRule type="cellIs" dxfId="14659" priority="19696" operator="equal">
      <formula>0</formula>
    </cfRule>
  </conditionalFormatting>
  <conditionalFormatting sqref="AX428">
    <cfRule type="cellIs" dxfId="14658" priority="19697" operator="equal">
      <formula>0</formula>
    </cfRule>
  </conditionalFormatting>
  <conditionalFormatting sqref="AX429">
    <cfRule type="cellIs" dxfId="14657" priority="19698" operator="equal">
      <formula>0</formula>
    </cfRule>
  </conditionalFormatting>
  <conditionalFormatting sqref="AX430">
    <cfRule type="cellIs" dxfId="14656" priority="19699" operator="equal">
      <formula>0</formula>
    </cfRule>
  </conditionalFormatting>
  <conditionalFormatting sqref="AX431">
    <cfRule type="cellIs" dxfId="14655" priority="19700" operator="equal">
      <formula>0</formula>
    </cfRule>
  </conditionalFormatting>
  <conditionalFormatting sqref="AX432">
    <cfRule type="cellIs" dxfId="14654" priority="19701" operator="equal">
      <formula>0</formula>
    </cfRule>
  </conditionalFormatting>
  <conditionalFormatting sqref="AX433">
    <cfRule type="cellIs" dxfId="14653" priority="19702" operator="equal">
      <formula>0</formula>
    </cfRule>
  </conditionalFormatting>
  <conditionalFormatting sqref="AX434">
    <cfRule type="cellIs" dxfId="14652" priority="19703" operator="equal">
      <formula>0</formula>
    </cfRule>
  </conditionalFormatting>
  <conditionalFormatting sqref="AX435">
    <cfRule type="cellIs" dxfId="14651" priority="19704" operator="equal">
      <formula>0</formula>
    </cfRule>
  </conditionalFormatting>
  <conditionalFormatting sqref="AX436">
    <cfRule type="cellIs" dxfId="14650" priority="19705" operator="equal">
      <formula>0</formula>
    </cfRule>
  </conditionalFormatting>
  <conditionalFormatting sqref="AX437">
    <cfRule type="cellIs" dxfId="14649" priority="19706" operator="equal">
      <formula>0</formula>
    </cfRule>
  </conditionalFormatting>
  <conditionalFormatting sqref="AX438">
    <cfRule type="cellIs" dxfId="14648" priority="19707" operator="equal">
      <formula>0</formula>
    </cfRule>
  </conditionalFormatting>
  <conditionalFormatting sqref="AX439">
    <cfRule type="cellIs" dxfId="14647" priority="19708" operator="equal">
      <formula>0</formula>
    </cfRule>
  </conditionalFormatting>
  <conditionalFormatting sqref="AX440">
    <cfRule type="cellIs" dxfId="14646" priority="19709" operator="equal">
      <formula>0</formula>
    </cfRule>
  </conditionalFormatting>
  <conditionalFormatting sqref="AX441">
    <cfRule type="cellIs" dxfId="14645" priority="19710" operator="equal">
      <formula>0</formula>
    </cfRule>
  </conditionalFormatting>
  <conditionalFormatting sqref="AX442">
    <cfRule type="cellIs" dxfId="14644" priority="19711" operator="equal">
      <formula>0</formula>
    </cfRule>
  </conditionalFormatting>
  <conditionalFormatting sqref="AX443">
    <cfRule type="cellIs" dxfId="14643" priority="19712" operator="equal">
      <formula>0</formula>
    </cfRule>
  </conditionalFormatting>
  <conditionalFormatting sqref="AX444">
    <cfRule type="cellIs" dxfId="14642" priority="19713" operator="equal">
      <formula>0</formula>
    </cfRule>
  </conditionalFormatting>
  <conditionalFormatting sqref="AX445">
    <cfRule type="cellIs" dxfId="14641" priority="19714" operator="equal">
      <formula>0</formula>
    </cfRule>
  </conditionalFormatting>
  <conditionalFormatting sqref="AX446">
    <cfRule type="cellIs" dxfId="14640" priority="19715" operator="equal">
      <formula>0</formula>
    </cfRule>
  </conditionalFormatting>
  <conditionalFormatting sqref="AX447">
    <cfRule type="cellIs" dxfId="14639" priority="19716" operator="equal">
      <formula>0</formula>
    </cfRule>
  </conditionalFormatting>
  <conditionalFormatting sqref="AX448">
    <cfRule type="cellIs" dxfId="14638" priority="19717" operator="equal">
      <formula>0</formula>
    </cfRule>
  </conditionalFormatting>
  <conditionalFormatting sqref="AX449">
    <cfRule type="cellIs" dxfId="14637" priority="19718" operator="equal">
      <formula>0</formula>
    </cfRule>
  </conditionalFormatting>
  <conditionalFormatting sqref="AX450">
    <cfRule type="cellIs" dxfId="14636" priority="19719" operator="equal">
      <formula>0</formula>
    </cfRule>
  </conditionalFormatting>
  <conditionalFormatting sqref="AX451">
    <cfRule type="cellIs" dxfId="14635" priority="19720" operator="equal">
      <formula>0</formula>
    </cfRule>
  </conditionalFormatting>
  <conditionalFormatting sqref="AX452">
    <cfRule type="cellIs" dxfId="14634" priority="19721" operator="equal">
      <formula>0</formula>
    </cfRule>
  </conditionalFormatting>
  <conditionalFormatting sqref="AX453">
    <cfRule type="cellIs" dxfId="14633" priority="19722" operator="equal">
      <formula>0</formula>
    </cfRule>
  </conditionalFormatting>
  <conditionalFormatting sqref="AX454">
    <cfRule type="cellIs" dxfId="14632" priority="19723" operator="equal">
      <formula>0</formula>
    </cfRule>
  </conditionalFormatting>
  <conditionalFormatting sqref="AX455">
    <cfRule type="cellIs" dxfId="14631" priority="19724" operator="equal">
      <formula>0</formula>
    </cfRule>
  </conditionalFormatting>
  <conditionalFormatting sqref="AX456">
    <cfRule type="cellIs" dxfId="14630" priority="19725" operator="equal">
      <formula>0</formula>
    </cfRule>
  </conditionalFormatting>
  <conditionalFormatting sqref="AX457">
    <cfRule type="cellIs" dxfId="14629" priority="19726" operator="equal">
      <formula>0</formula>
    </cfRule>
  </conditionalFormatting>
  <conditionalFormatting sqref="AX458">
    <cfRule type="cellIs" dxfId="14628" priority="19727" operator="equal">
      <formula>0</formula>
    </cfRule>
  </conditionalFormatting>
  <conditionalFormatting sqref="AX459">
    <cfRule type="cellIs" dxfId="14627" priority="19728" operator="equal">
      <formula>0</formula>
    </cfRule>
  </conditionalFormatting>
  <conditionalFormatting sqref="AX460">
    <cfRule type="cellIs" dxfId="14626" priority="19729" operator="equal">
      <formula>0</formula>
    </cfRule>
  </conditionalFormatting>
  <conditionalFormatting sqref="AX461">
    <cfRule type="cellIs" dxfId="14625" priority="19730" operator="equal">
      <formula>0</formula>
    </cfRule>
  </conditionalFormatting>
  <conditionalFormatting sqref="AX462">
    <cfRule type="cellIs" dxfId="14624" priority="19731" operator="equal">
      <formula>0</formula>
    </cfRule>
  </conditionalFormatting>
  <conditionalFormatting sqref="AX463">
    <cfRule type="cellIs" dxfId="14623" priority="19732" operator="equal">
      <formula>0</formula>
    </cfRule>
  </conditionalFormatting>
  <conditionalFormatting sqref="AX464">
    <cfRule type="cellIs" dxfId="14622" priority="19733" operator="equal">
      <formula>0</formula>
    </cfRule>
  </conditionalFormatting>
  <conditionalFormatting sqref="AX465">
    <cfRule type="cellIs" dxfId="14621" priority="19734" operator="equal">
      <formula>0</formula>
    </cfRule>
  </conditionalFormatting>
  <conditionalFormatting sqref="AX466">
    <cfRule type="cellIs" dxfId="14620" priority="19735" operator="equal">
      <formula>0</formula>
    </cfRule>
  </conditionalFormatting>
  <conditionalFormatting sqref="AX467">
    <cfRule type="cellIs" dxfId="14619" priority="19736" operator="equal">
      <formula>0</formula>
    </cfRule>
  </conditionalFormatting>
  <conditionalFormatting sqref="AX468">
    <cfRule type="cellIs" dxfId="14618" priority="19737" operator="equal">
      <formula>0</formula>
    </cfRule>
  </conditionalFormatting>
  <conditionalFormatting sqref="AX469">
    <cfRule type="cellIs" dxfId="14617" priority="19738" operator="equal">
      <formula>0</formula>
    </cfRule>
  </conditionalFormatting>
  <conditionalFormatting sqref="AX470">
    <cfRule type="cellIs" dxfId="14616" priority="19739" operator="equal">
      <formula>0</formula>
    </cfRule>
  </conditionalFormatting>
  <conditionalFormatting sqref="AX471">
    <cfRule type="cellIs" dxfId="14615" priority="19740" operator="equal">
      <formula>0</formula>
    </cfRule>
  </conditionalFormatting>
  <conditionalFormatting sqref="AX472">
    <cfRule type="cellIs" dxfId="14614" priority="19741" operator="equal">
      <formula>0</formula>
    </cfRule>
  </conditionalFormatting>
  <conditionalFormatting sqref="AX473">
    <cfRule type="cellIs" dxfId="14613" priority="19742" operator="equal">
      <formula>0</formula>
    </cfRule>
  </conditionalFormatting>
  <conditionalFormatting sqref="AX474">
    <cfRule type="cellIs" dxfId="14612" priority="19743" operator="equal">
      <formula>0</formula>
    </cfRule>
  </conditionalFormatting>
  <conditionalFormatting sqref="AX475">
    <cfRule type="cellIs" dxfId="14611" priority="19744" operator="equal">
      <formula>0</formula>
    </cfRule>
  </conditionalFormatting>
  <conditionalFormatting sqref="AX476">
    <cfRule type="cellIs" dxfId="14610" priority="19745" operator="equal">
      <formula>0</formula>
    </cfRule>
  </conditionalFormatting>
  <conditionalFormatting sqref="AX477">
    <cfRule type="cellIs" dxfId="14609" priority="19746" operator="equal">
      <formula>0</formula>
    </cfRule>
  </conditionalFormatting>
  <conditionalFormatting sqref="AX478">
    <cfRule type="cellIs" dxfId="14608" priority="19747" operator="equal">
      <formula>0</formula>
    </cfRule>
  </conditionalFormatting>
  <conditionalFormatting sqref="AX479">
    <cfRule type="cellIs" dxfId="14607" priority="19748" operator="equal">
      <formula>0</formula>
    </cfRule>
  </conditionalFormatting>
  <conditionalFormatting sqref="AX480">
    <cfRule type="cellIs" dxfId="14606" priority="19749" operator="equal">
      <formula>0</formula>
    </cfRule>
  </conditionalFormatting>
  <conditionalFormatting sqref="AX481">
    <cfRule type="cellIs" dxfId="14605" priority="19750" operator="equal">
      <formula>0</formula>
    </cfRule>
  </conditionalFormatting>
  <conditionalFormatting sqref="AX482">
    <cfRule type="cellIs" dxfId="14604" priority="19751" operator="equal">
      <formula>0</formula>
    </cfRule>
  </conditionalFormatting>
  <conditionalFormatting sqref="AX483">
    <cfRule type="cellIs" dxfId="14603" priority="19752" operator="equal">
      <formula>0</formula>
    </cfRule>
  </conditionalFormatting>
  <conditionalFormatting sqref="AX484">
    <cfRule type="cellIs" dxfId="14602" priority="19753" operator="equal">
      <formula>0</formula>
    </cfRule>
  </conditionalFormatting>
  <conditionalFormatting sqref="AX485">
    <cfRule type="cellIs" dxfId="14601" priority="19754" operator="equal">
      <formula>0</formula>
    </cfRule>
  </conditionalFormatting>
  <conditionalFormatting sqref="AX486">
    <cfRule type="cellIs" dxfId="14600" priority="19755" operator="equal">
      <formula>0</formula>
    </cfRule>
  </conditionalFormatting>
  <conditionalFormatting sqref="AX487">
    <cfRule type="cellIs" dxfId="14599" priority="19756" operator="equal">
      <formula>0</formula>
    </cfRule>
  </conditionalFormatting>
  <conditionalFormatting sqref="AX488">
    <cfRule type="cellIs" dxfId="14598" priority="19757" operator="equal">
      <formula>0</formula>
    </cfRule>
  </conditionalFormatting>
  <conditionalFormatting sqref="AX489">
    <cfRule type="cellIs" dxfId="14597" priority="19758" operator="equal">
      <formula>0</formula>
    </cfRule>
  </conditionalFormatting>
  <conditionalFormatting sqref="AX490">
    <cfRule type="cellIs" dxfId="14596" priority="19759" operator="equal">
      <formula>0</formula>
    </cfRule>
  </conditionalFormatting>
  <conditionalFormatting sqref="AX491">
    <cfRule type="cellIs" dxfId="14595" priority="19760" operator="equal">
      <formula>0</formula>
    </cfRule>
  </conditionalFormatting>
  <conditionalFormatting sqref="AX492">
    <cfRule type="cellIs" dxfId="14594" priority="19761" operator="equal">
      <formula>0</formula>
    </cfRule>
  </conditionalFormatting>
  <conditionalFormatting sqref="AX493">
    <cfRule type="cellIs" dxfId="14593" priority="19762" operator="equal">
      <formula>0</formula>
    </cfRule>
  </conditionalFormatting>
  <conditionalFormatting sqref="AX494">
    <cfRule type="cellIs" dxfId="14592" priority="19763" operator="equal">
      <formula>0</formula>
    </cfRule>
  </conditionalFormatting>
  <conditionalFormatting sqref="AX495">
    <cfRule type="cellIs" dxfId="14591" priority="19764" operator="equal">
      <formula>0</formula>
    </cfRule>
  </conditionalFormatting>
  <conditionalFormatting sqref="AX496">
    <cfRule type="cellIs" dxfId="14590" priority="19765" operator="equal">
      <formula>0</formula>
    </cfRule>
  </conditionalFormatting>
  <conditionalFormatting sqref="AX497">
    <cfRule type="cellIs" dxfId="14589" priority="19766" operator="equal">
      <formula>0</formula>
    </cfRule>
  </conditionalFormatting>
  <conditionalFormatting sqref="AX498">
    <cfRule type="cellIs" dxfId="14588" priority="19767" operator="equal">
      <formula>0</formula>
    </cfRule>
  </conditionalFormatting>
  <conditionalFormatting sqref="AX499">
    <cfRule type="cellIs" dxfId="14587" priority="19768" operator="equal">
      <formula>0</formula>
    </cfRule>
  </conditionalFormatting>
  <conditionalFormatting sqref="AX500">
    <cfRule type="cellIs" dxfId="14586" priority="19769" operator="equal">
      <formula>0</formula>
    </cfRule>
  </conditionalFormatting>
  <conditionalFormatting sqref="AX501">
    <cfRule type="cellIs" dxfId="14585" priority="19770" operator="equal">
      <formula>0</formula>
    </cfRule>
  </conditionalFormatting>
  <conditionalFormatting sqref="AX502">
    <cfRule type="cellIs" dxfId="14584" priority="19771" operator="equal">
      <formula>0</formula>
    </cfRule>
  </conditionalFormatting>
  <conditionalFormatting sqref="AX503">
    <cfRule type="cellIs" dxfId="14583" priority="19772" operator="equal">
      <formula>0</formula>
    </cfRule>
  </conditionalFormatting>
  <conditionalFormatting sqref="AX504">
    <cfRule type="cellIs" dxfId="14582" priority="19773" operator="equal">
      <formula>0</formula>
    </cfRule>
  </conditionalFormatting>
  <conditionalFormatting sqref="AX505">
    <cfRule type="cellIs" dxfId="14581" priority="19774" operator="equal">
      <formula>0</formula>
    </cfRule>
  </conditionalFormatting>
  <conditionalFormatting sqref="AX506">
    <cfRule type="cellIs" dxfId="14580" priority="19775" operator="equal">
      <formula>0</formula>
    </cfRule>
  </conditionalFormatting>
  <conditionalFormatting sqref="AX507">
    <cfRule type="cellIs" dxfId="14579" priority="19776" operator="equal">
      <formula>0</formula>
    </cfRule>
  </conditionalFormatting>
  <conditionalFormatting sqref="AX508">
    <cfRule type="cellIs" dxfId="14578" priority="19777" operator="equal">
      <formula>0</formula>
    </cfRule>
  </conditionalFormatting>
  <conditionalFormatting sqref="AX509">
    <cfRule type="cellIs" dxfId="14577" priority="19778" operator="equal">
      <formula>0</formula>
    </cfRule>
  </conditionalFormatting>
  <conditionalFormatting sqref="AX510">
    <cfRule type="cellIs" dxfId="14576" priority="19779" operator="equal">
      <formula>0</formula>
    </cfRule>
  </conditionalFormatting>
  <conditionalFormatting sqref="AX512">
    <cfRule type="cellIs" dxfId="14575" priority="19780" operator="equal">
      <formula>0</formula>
    </cfRule>
  </conditionalFormatting>
  <conditionalFormatting sqref="AX513">
    <cfRule type="cellIs" dxfId="14574" priority="19781" operator="equal">
      <formula>0</formula>
    </cfRule>
  </conditionalFormatting>
  <conditionalFormatting sqref="AX514">
    <cfRule type="cellIs" dxfId="14573" priority="19782" operator="equal">
      <formula>0</formula>
    </cfRule>
  </conditionalFormatting>
  <conditionalFormatting sqref="AX515">
    <cfRule type="cellIs" dxfId="14572" priority="19783" operator="equal">
      <formula>0</formula>
    </cfRule>
  </conditionalFormatting>
  <conditionalFormatting sqref="AX516">
    <cfRule type="cellIs" dxfId="14571" priority="19784" operator="equal">
      <formula>0</formula>
    </cfRule>
  </conditionalFormatting>
  <conditionalFormatting sqref="AX517">
    <cfRule type="cellIs" dxfId="14570" priority="19785" operator="equal">
      <formula>0</formula>
    </cfRule>
  </conditionalFormatting>
  <conditionalFormatting sqref="AX518">
    <cfRule type="cellIs" dxfId="14569" priority="19786" operator="equal">
      <formula>0</formula>
    </cfRule>
  </conditionalFormatting>
  <conditionalFormatting sqref="AX519">
    <cfRule type="cellIs" dxfId="14568" priority="19787" operator="equal">
      <formula>0</formula>
    </cfRule>
  </conditionalFormatting>
  <conditionalFormatting sqref="AX520">
    <cfRule type="cellIs" dxfId="14567" priority="19788" operator="equal">
      <formula>0</formula>
    </cfRule>
  </conditionalFormatting>
  <conditionalFormatting sqref="AX521">
    <cfRule type="cellIs" dxfId="14566" priority="19789" operator="equal">
      <formula>0</formula>
    </cfRule>
  </conditionalFormatting>
  <conditionalFormatting sqref="AX522">
    <cfRule type="cellIs" dxfId="14565" priority="19790" operator="equal">
      <formula>0</formula>
    </cfRule>
  </conditionalFormatting>
  <conditionalFormatting sqref="AX523">
    <cfRule type="cellIs" dxfId="14564" priority="19791" operator="equal">
      <formula>0</formula>
    </cfRule>
  </conditionalFormatting>
  <conditionalFormatting sqref="AX524">
    <cfRule type="cellIs" dxfId="14563" priority="19792" operator="equal">
      <formula>0</formula>
    </cfRule>
  </conditionalFormatting>
  <conditionalFormatting sqref="AX525">
    <cfRule type="cellIs" dxfId="14562" priority="19793" operator="equal">
      <formula>0</formula>
    </cfRule>
  </conditionalFormatting>
  <conditionalFormatting sqref="AX526">
    <cfRule type="cellIs" dxfId="14561" priority="19794" operator="equal">
      <formula>0</formula>
    </cfRule>
  </conditionalFormatting>
  <conditionalFormatting sqref="AX527">
    <cfRule type="cellIs" dxfId="14560" priority="19795" operator="equal">
      <formula>0</formula>
    </cfRule>
  </conditionalFormatting>
  <conditionalFormatting sqref="AX528">
    <cfRule type="cellIs" dxfId="14559" priority="19796" operator="equal">
      <formula>0</formula>
    </cfRule>
  </conditionalFormatting>
  <conditionalFormatting sqref="AX529">
    <cfRule type="cellIs" dxfId="14558" priority="19797" operator="equal">
      <formula>0</formula>
    </cfRule>
  </conditionalFormatting>
  <conditionalFormatting sqref="AX530">
    <cfRule type="cellIs" dxfId="14557" priority="19798" operator="equal">
      <formula>0</formula>
    </cfRule>
  </conditionalFormatting>
  <conditionalFormatting sqref="AX531">
    <cfRule type="cellIs" dxfId="14556" priority="19799" operator="equal">
      <formula>0</formula>
    </cfRule>
  </conditionalFormatting>
  <conditionalFormatting sqref="AX532">
    <cfRule type="cellIs" dxfId="14555" priority="19800" operator="equal">
      <formula>0</formula>
    </cfRule>
  </conditionalFormatting>
  <conditionalFormatting sqref="AX533">
    <cfRule type="cellIs" dxfId="14554" priority="19801" operator="equal">
      <formula>0</formula>
    </cfRule>
  </conditionalFormatting>
  <conditionalFormatting sqref="AX534">
    <cfRule type="cellIs" dxfId="14553" priority="19802" operator="equal">
      <formula>0</formula>
    </cfRule>
  </conditionalFormatting>
  <conditionalFormatting sqref="AX535">
    <cfRule type="cellIs" dxfId="14552" priority="19803" operator="equal">
      <formula>0</formula>
    </cfRule>
  </conditionalFormatting>
  <conditionalFormatting sqref="AX536">
    <cfRule type="cellIs" dxfId="14551" priority="19804" operator="equal">
      <formula>0</formula>
    </cfRule>
  </conditionalFormatting>
  <conditionalFormatting sqref="AX537">
    <cfRule type="cellIs" dxfId="14550" priority="19805" operator="equal">
      <formula>0</formula>
    </cfRule>
  </conditionalFormatting>
  <conditionalFormatting sqref="AY322">
    <cfRule type="cellIs" dxfId="14549" priority="19806" operator="equal">
      <formula>0</formula>
    </cfRule>
  </conditionalFormatting>
  <conditionalFormatting sqref="AY323">
    <cfRule type="cellIs" dxfId="14548" priority="19807" operator="equal">
      <formula>0</formula>
    </cfRule>
  </conditionalFormatting>
  <conditionalFormatting sqref="AY324">
    <cfRule type="cellIs" dxfId="14547" priority="19808" operator="equal">
      <formula>0</formula>
    </cfRule>
  </conditionalFormatting>
  <conditionalFormatting sqref="AY325">
    <cfRule type="cellIs" dxfId="14546" priority="19809" operator="equal">
      <formula>0</formula>
    </cfRule>
  </conditionalFormatting>
  <conditionalFormatting sqref="AY326">
    <cfRule type="cellIs" dxfId="14545" priority="19810" operator="equal">
      <formula>0</formula>
    </cfRule>
  </conditionalFormatting>
  <conditionalFormatting sqref="AY327">
    <cfRule type="cellIs" dxfId="14544" priority="19811" operator="equal">
      <formula>0</formula>
    </cfRule>
  </conditionalFormatting>
  <conditionalFormatting sqref="AY328">
    <cfRule type="cellIs" dxfId="14543" priority="19812" operator="equal">
      <formula>0</formula>
    </cfRule>
  </conditionalFormatting>
  <conditionalFormatting sqref="AY329">
    <cfRule type="cellIs" dxfId="14542" priority="19813" operator="equal">
      <formula>0</formula>
    </cfRule>
  </conditionalFormatting>
  <conditionalFormatting sqref="AY330">
    <cfRule type="cellIs" dxfId="14541" priority="19814" operator="equal">
      <formula>0</formula>
    </cfRule>
  </conditionalFormatting>
  <conditionalFormatting sqref="AY331">
    <cfRule type="cellIs" dxfId="14540" priority="19815" operator="equal">
      <formula>0</formula>
    </cfRule>
  </conditionalFormatting>
  <conditionalFormatting sqref="AY332">
    <cfRule type="cellIs" dxfId="14539" priority="19816" operator="equal">
      <formula>0</formula>
    </cfRule>
  </conditionalFormatting>
  <conditionalFormatting sqref="AY333">
    <cfRule type="cellIs" dxfId="14538" priority="19817" operator="equal">
      <formula>0</formula>
    </cfRule>
  </conditionalFormatting>
  <conditionalFormatting sqref="AY334">
    <cfRule type="cellIs" dxfId="14537" priority="19818" operator="equal">
      <formula>0</formula>
    </cfRule>
  </conditionalFormatting>
  <conditionalFormatting sqref="AY335">
    <cfRule type="cellIs" dxfId="14536" priority="19819" operator="equal">
      <formula>0</formula>
    </cfRule>
  </conditionalFormatting>
  <conditionalFormatting sqref="AY336">
    <cfRule type="cellIs" dxfId="14535" priority="19820" operator="equal">
      <formula>0</formula>
    </cfRule>
  </conditionalFormatting>
  <conditionalFormatting sqref="AY337">
    <cfRule type="cellIs" dxfId="14534" priority="19821" operator="equal">
      <formula>0</formula>
    </cfRule>
  </conditionalFormatting>
  <conditionalFormatting sqref="AY338">
    <cfRule type="cellIs" dxfId="14533" priority="19822" operator="equal">
      <formula>0</formula>
    </cfRule>
  </conditionalFormatting>
  <conditionalFormatting sqref="AY339">
    <cfRule type="cellIs" dxfId="14532" priority="19823" operator="equal">
      <formula>0</formula>
    </cfRule>
  </conditionalFormatting>
  <conditionalFormatting sqref="AY340">
    <cfRule type="cellIs" dxfId="14531" priority="19824" operator="equal">
      <formula>0</formula>
    </cfRule>
  </conditionalFormatting>
  <conditionalFormatting sqref="AY341">
    <cfRule type="cellIs" dxfId="14530" priority="19825" operator="equal">
      <formula>0</formula>
    </cfRule>
  </conditionalFormatting>
  <conditionalFormatting sqref="AY342">
    <cfRule type="cellIs" dxfId="14529" priority="19826" operator="equal">
      <formula>0</formula>
    </cfRule>
  </conditionalFormatting>
  <conditionalFormatting sqref="AY343">
    <cfRule type="cellIs" dxfId="14528" priority="19827" operator="equal">
      <formula>0</formula>
    </cfRule>
  </conditionalFormatting>
  <conditionalFormatting sqref="AY344">
    <cfRule type="cellIs" dxfId="14527" priority="19828" operator="equal">
      <formula>0</formula>
    </cfRule>
  </conditionalFormatting>
  <conditionalFormatting sqref="AY345">
    <cfRule type="cellIs" dxfId="14526" priority="19829" operator="equal">
      <formula>0</formula>
    </cfRule>
  </conditionalFormatting>
  <conditionalFormatting sqref="AY346">
    <cfRule type="cellIs" dxfId="14525" priority="19830" operator="equal">
      <formula>0</formula>
    </cfRule>
  </conditionalFormatting>
  <conditionalFormatting sqref="AY347">
    <cfRule type="cellIs" dxfId="14524" priority="19831" operator="equal">
      <formula>0</formula>
    </cfRule>
  </conditionalFormatting>
  <conditionalFormatting sqref="AY348">
    <cfRule type="cellIs" dxfId="14523" priority="19832" operator="equal">
      <formula>0</formula>
    </cfRule>
  </conditionalFormatting>
  <conditionalFormatting sqref="AY349">
    <cfRule type="cellIs" dxfId="14522" priority="19833" operator="equal">
      <formula>0</formula>
    </cfRule>
  </conditionalFormatting>
  <conditionalFormatting sqref="AY350">
    <cfRule type="cellIs" dxfId="14521" priority="19834" operator="equal">
      <formula>0</formula>
    </cfRule>
  </conditionalFormatting>
  <conditionalFormatting sqref="AY351">
    <cfRule type="cellIs" dxfId="14520" priority="19835" operator="equal">
      <formula>0</formula>
    </cfRule>
  </conditionalFormatting>
  <conditionalFormatting sqref="AY352">
    <cfRule type="cellIs" dxfId="14519" priority="19836" operator="equal">
      <formula>0</formula>
    </cfRule>
  </conditionalFormatting>
  <conditionalFormatting sqref="AY353">
    <cfRule type="cellIs" dxfId="14518" priority="19837" operator="equal">
      <formula>0</formula>
    </cfRule>
  </conditionalFormatting>
  <conditionalFormatting sqref="AY354">
    <cfRule type="cellIs" dxfId="14517" priority="19838" operator="equal">
      <formula>0</formula>
    </cfRule>
  </conditionalFormatting>
  <conditionalFormatting sqref="AY355">
    <cfRule type="cellIs" dxfId="14516" priority="19839" operator="equal">
      <formula>0</formula>
    </cfRule>
  </conditionalFormatting>
  <conditionalFormatting sqref="AY356">
    <cfRule type="cellIs" dxfId="14515" priority="19840" operator="equal">
      <formula>0</formula>
    </cfRule>
  </conditionalFormatting>
  <conditionalFormatting sqref="AY357">
    <cfRule type="cellIs" dxfId="14514" priority="19841" operator="equal">
      <formula>0</formula>
    </cfRule>
  </conditionalFormatting>
  <conditionalFormatting sqref="AY358">
    <cfRule type="cellIs" dxfId="14513" priority="19842" operator="equal">
      <formula>0</formula>
    </cfRule>
  </conditionalFormatting>
  <conditionalFormatting sqref="AY359">
    <cfRule type="cellIs" dxfId="14512" priority="19843" operator="equal">
      <formula>0</formula>
    </cfRule>
  </conditionalFormatting>
  <conditionalFormatting sqref="AY360">
    <cfRule type="cellIs" dxfId="14511" priority="19844" operator="equal">
      <formula>0</formula>
    </cfRule>
  </conditionalFormatting>
  <conditionalFormatting sqref="AY361">
    <cfRule type="cellIs" dxfId="14510" priority="19845" operator="equal">
      <formula>0</formula>
    </cfRule>
  </conditionalFormatting>
  <conditionalFormatting sqref="AY362">
    <cfRule type="cellIs" dxfId="14509" priority="19846" operator="equal">
      <formula>0</formula>
    </cfRule>
  </conditionalFormatting>
  <conditionalFormatting sqref="AY363">
    <cfRule type="cellIs" dxfId="14508" priority="19847" operator="equal">
      <formula>0</formula>
    </cfRule>
  </conditionalFormatting>
  <conditionalFormatting sqref="AY364">
    <cfRule type="cellIs" dxfId="14507" priority="19848" operator="equal">
      <formula>0</formula>
    </cfRule>
  </conditionalFormatting>
  <conditionalFormatting sqref="AY365">
    <cfRule type="cellIs" dxfId="14506" priority="19849" operator="equal">
      <formula>0</formula>
    </cfRule>
  </conditionalFormatting>
  <conditionalFormatting sqref="AY366">
    <cfRule type="cellIs" dxfId="14505" priority="19850" operator="equal">
      <formula>0</formula>
    </cfRule>
  </conditionalFormatting>
  <conditionalFormatting sqref="AY367">
    <cfRule type="cellIs" dxfId="14504" priority="19851" operator="equal">
      <formula>0</formula>
    </cfRule>
  </conditionalFormatting>
  <conditionalFormatting sqref="AY368">
    <cfRule type="cellIs" dxfId="14503" priority="19852" operator="equal">
      <formula>0</formula>
    </cfRule>
  </conditionalFormatting>
  <conditionalFormatting sqref="AY369">
    <cfRule type="cellIs" dxfId="14502" priority="19853" operator="equal">
      <formula>0</formula>
    </cfRule>
  </conditionalFormatting>
  <conditionalFormatting sqref="AY370">
    <cfRule type="cellIs" dxfId="14501" priority="19854" operator="equal">
      <formula>0</formula>
    </cfRule>
  </conditionalFormatting>
  <conditionalFormatting sqref="AY371">
    <cfRule type="cellIs" dxfId="14500" priority="19855" operator="equal">
      <formula>0</formula>
    </cfRule>
  </conditionalFormatting>
  <conditionalFormatting sqref="AY372">
    <cfRule type="cellIs" dxfId="14499" priority="19856" operator="equal">
      <formula>0</formula>
    </cfRule>
  </conditionalFormatting>
  <conditionalFormatting sqref="AY373">
    <cfRule type="cellIs" dxfId="14498" priority="19857" operator="equal">
      <formula>0</formula>
    </cfRule>
  </conditionalFormatting>
  <conditionalFormatting sqref="AY374">
    <cfRule type="cellIs" dxfId="14497" priority="19858" operator="equal">
      <formula>0</formula>
    </cfRule>
  </conditionalFormatting>
  <conditionalFormatting sqref="AY375">
    <cfRule type="cellIs" dxfId="14496" priority="19859" operator="equal">
      <formula>0</formula>
    </cfRule>
  </conditionalFormatting>
  <conditionalFormatting sqref="AY376">
    <cfRule type="cellIs" dxfId="14495" priority="19860" operator="equal">
      <formula>0</formula>
    </cfRule>
  </conditionalFormatting>
  <conditionalFormatting sqref="AY377">
    <cfRule type="cellIs" dxfId="14494" priority="19861" operator="equal">
      <formula>0</formula>
    </cfRule>
  </conditionalFormatting>
  <conditionalFormatting sqref="AY378">
    <cfRule type="cellIs" dxfId="14493" priority="19862" operator="equal">
      <formula>0</formula>
    </cfRule>
  </conditionalFormatting>
  <conditionalFormatting sqref="AY379">
    <cfRule type="cellIs" dxfId="14492" priority="19863" operator="equal">
      <formula>0</formula>
    </cfRule>
  </conditionalFormatting>
  <conditionalFormatting sqref="AY380">
    <cfRule type="cellIs" dxfId="14491" priority="19864" operator="equal">
      <formula>0</formula>
    </cfRule>
  </conditionalFormatting>
  <conditionalFormatting sqref="AY381">
    <cfRule type="cellIs" dxfId="14490" priority="19865" operator="equal">
      <formula>0</formula>
    </cfRule>
  </conditionalFormatting>
  <conditionalFormatting sqref="AY382">
    <cfRule type="cellIs" dxfId="14489" priority="19866" operator="equal">
      <formula>0</formula>
    </cfRule>
  </conditionalFormatting>
  <conditionalFormatting sqref="AY383">
    <cfRule type="cellIs" dxfId="14488" priority="19867" operator="equal">
      <formula>0</formula>
    </cfRule>
  </conditionalFormatting>
  <conditionalFormatting sqref="AY384">
    <cfRule type="cellIs" dxfId="14487" priority="19868" operator="equal">
      <formula>0</formula>
    </cfRule>
  </conditionalFormatting>
  <conditionalFormatting sqref="AY385">
    <cfRule type="cellIs" dxfId="14486" priority="19869" operator="equal">
      <formula>0</formula>
    </cfRule>
  </conditionalFormatting>
  <conditionalFormatting sqref="AY386">
    <cfRule type="cellIs" dxfId="14485" priority="19870" operator="equal">
      <formula>0</formula>
    </cfRule>
  </conditionalFormatting>
  <conditionalFormatting sqref="AY387">
    <cfRule type="cellIs" dxfId="14484" priority="19871" operator="equal">
      <formula>0</formula>
    </cfRule>
  </conditionalFormatting>
  <conditionalFormatting sqref="AY388">
    <cfRule type="cellIs" dxfId="14483" priority="19872" operator="equal">
      <formula>0</formula>
    </cfRule>
  </conditionalFormatting>
  <conditionalFormatting sqref="AY389">
    <cfRule type="cellIs" dxfId="14482" priority="19873" operator="equal">
      <formula>0</formula>
    </cfRule>
  </conditionalFormatting>
  <conditionalFormatting sqref="AY390">
    <cfRule type="cellIs" dxfId="14481" priority="19874" operator="equal">
      <formula>0</formula>
    </cfRule>
  </conditionalFormatting>
  <conditionalFormatting sqref="AY391">
    <cfRule type="cellIs" dxfId="14480" priority="19875" operator="equal">
      <formula>0</formula>
    </cfRule>
  </conditionalFormatting>
  <conditionalFormatting sqref="AY392">
    <cfRule type="cellIs" dxfId="14479" priority="19876" operator="equal">
      <formula>0</formula>
    </cfRule>
  </conditionalFormatting>
  <conditionalFormatting sqref="AY393">
    <cfRule type="cellIs" dxfId="14478" priority="19877" operator="equal">
      <formula>0</formula>
    </cfRule>
  </conditionalFormatting>
  <conditionalFormatting sqref="AY394">
    <cfRule type="cellIs" dxfId="14477" priority="19878" operator="equal">
      <formula>0</formula>
    </cfRule>
  </conditionalFormatting>
  <conditionalFormatting sqref="AY395">
    <cfRule type="cellIs" dxfId="14476" priority="19879" operator="equal">
      <formula>0</formula>
    </cfRule>
  </conditionalFormatting>
  <conditionalFormatting sqref="AY396">
    <cfRule type="cellIs" dxfId="14475" priority="19880" operator="equal">
      <formula>0</formula>
    </cfRule>
  </conditionalFormatting>
  <conditionalFormatting sqref="AY397">
    <cfRule type="cellIs" dxfId="14474" priority="19881" operator="equal">
      <formula>0</formula>
    </cfRule>
  </conditionalFormatting>
  <conditionalFormatting sqref="AY398">
    <cfRule type="cellIs" dxfId="14473" priority="19882" operator="equal">
      <formula>0</formula>
    </cfRule>
  </conditionalFormatting>
  <conditionalFormatting sqref="AY399">
    <cfRule type="cellIs" dxfId="14472" priority="19883" operator="equal">
      <formula>0</formula>
    </cfRule>
  </conditionalFormatting>
  <conditionalFormatting sqref="AY400">
    <cfRule type="cellIs" dxfId="14471" priority="19884" operator="equal">
      <formula>0</formula>
    </cfRule>
  </conditionalFormatting>
  <conditionalFormatting sqref="AY401">
    <cfRule type="cellIs" dxfId="14470" priority="19885" operator="equal">
      <formula>0</formula>
    </cfRule>
  </conditionalFormatting>
  <conditionalFormatting sqref="AY402">
    <cfRule type="cellIs" dxfId="14469" priority="19886" operator="equal">
      <formula>0</formula>
    </cfRule>
  </conditionalFormatting>
  <conditionalFormatting sqref="AY403">
    <cfRule type="cellIs" dxfId="14468" priority="19887" operator="equal">
      <formula>0</formula>
    </cfRule>
  </conditionalFormatting>
  <conditionalFormatting sqref="AY404">
    <cfRule type="cellIs" dxfId="14467" priority="19888" operator="equal">
      <formula>0</formula>
    </cfRule>
  </conditionalFormatting>
  <conditionalFormatting sqref="AY405">
    <cfRule type="cellIs" dxfId="14466" priority="19889" operator="equal">
      <formula>0</formula>
    </cfRule>
  </conditionalFormatting>
  <conditionalFormatting sqref="AY406">
    <cfRule type="cellIs" dxfId="14465" priority="19890" operator="equal">
      <formula>0</formula>
    </cfRule>
  </conditionalFormatting>
  <conditionalFormatting sqref="AY407">
    <cfRule type="cellIs" dxfId="14464" priority="19891" operator="equal">
      <formula>0</formula>
    </cfRule>
  </conditionalFormatting>
  <conditionalFormatting sqref="AY408">
    <cfRule type="cellIs" dxfId="14463" priority="19892" operator="equal">
      <formula>0</formula>
    </cfRule>
  </conditionalFormatting>
  <conditionalFormatting sqref="AY409">
    <cfRule type="cellIs" dxfId="14462" priority="19893" operator="equal">
      <formula>0</formula>
    </cfRule>
  </conditionalFormatting>
  <conditionalFormatting sqref="AY410">
    <cfRule type="cellIs" dxfId="14461" priority="19894" operator="equal">
      <formula>0</formula>
    </cfRule>
  </conditionalFormatting>
  <conditionalFormatting sqref="AY411">
    <cfRule type="cellIs" dxfId="14460" priority="19895" operator="equal">
      <formula>0</formula>
    </cfRule>
  </conditionalFormatting>
  <conditionalFormatting sqref="AY412">
    <cfRule type="cellIs" dxfId="14459" priority="19896" operator="equal">
      <formula>0</formula>
    </cfRule>
  </conditionalFormatting>
  <conditionalFormatting sqref="AY413">
    <cfRule type="cellIs" dxfId="14458" priority="19897" operator="equal">
      <formula>0</formula>
    </cfRule>
  </conditionalFormatting>
  <conditionalFormatting sqref="AY414">
    <cfRule type="cellIs" dxfId="14457" priority="19898" operator="equal">
      <formula>0</formula>
    </cfRule>
  </conditionalFormatting>
  <conditionalFormatting sqref="AY415">
    <cfRule type="cellIs" dxfId="14456" priority="19899" operator="equal">
      <formula>0</formula>
    </cfRule>
  </conditionalFormatting>
  <conditionalFormatting sqref="AY416">
    <cfRule type="cellIs" dxfId="14455" priority="19900" operator="equal">
      <formula>0</formula>
    </cfRule>
  </conditionalFormatting>
  <conditionalFormatting sqref="AY417">
    <cfRule type="cellIs" dxfId="14454" priority="19901" operator="equal">
      <formula>0</formula>
    </cfRule>
  </conditionalFormatting>
  <conditionalFormatting sqref="AY418">
    <cfRule type="cellIs" dxfId="14453" priority="19902" operator="equal">
      <formula>0</formula>
    </cfRule>
  </conditionalFormatting>
  <conditionalFormatting sqref="AY419">
    <cfRule type="cellIs" dxfId="14452" priority="19903" operator="equal">
      <formula>0</formula>
    </cfRule>
  </conditionalFormatting>
  <conditionalFormatting sqref="AY420">
    <cfRule type="cellIs" dxfId="14451" priority="19904" operator="equal">
      <formula>0</formula>
    </cfRule>
  </conditionalFormatting>
  <conditionalFormatting sqref="AY421">
    <cfRule type="cellIs" dxfId="14450" priority="19905" operator="equal">
      <formula>0</formula>
    </cfRule>
  </conditionalFormatting>
  <conditionalFormatting sqref="AY422">
    <cfRule type="cellIs" dxfId="14449" priority="19906" operator="equal">
      <formula>0</formula>
    </cfRule>
  </conditionalFormatting>
  <conditionalFormatting sqref="AY423">
    <cfRule type="cellIs" dxfId="14448" priority="19907" operator="equal">
      <formula>0</formula>
    </cfRule>
  </conditionalFormatting>
  <conditionalFormatting sqref="AY424">
    <cfRule type="cellIs" dxfId="14447" priority="19908" operator="equal">
      <formula>0</formula>
    </cfRule>
  </conditionalFormatting>
  <conditionalFormatting sqref="AY425">
    <cfRule type="cellIs" dxfId="14446" priority="19909" operator="equal">
      <formula>0</formula>
    </cfRule>
  </conditionalFormatting>
  <conditionalFormatting sqref="AY426">
    <cfRule type="cellIs" dxfId="14445" priority="19910" operator="equal">
      <formula>0</formula>
    </cfRule>
  </conditionalFormatting>
  <conditionalFormatting sqref="AY427">
    <cfRule type="cellIs" dxfId="14444" priority="19911" operator="equal">
      <formula>0</formula>
    </cfRule>
  </conditionalFormatting>
  <conditionalFormatting sqref="AY428">
    <cfRule type="cellIs" dxfId="14443" priority="19912" operator="equal">
      <formula>0</formula>
    </cfRule>
  </conditionalFormatting>
  <conditionalFormatting sqref="AY429">
    <cfRule type="cellIs" dxfId="14442" priority="19913" operator="equal">
      <formula>0</formula>
    </cfRule>
  </conditionalFormatting>
  <conditionalFormatting sqref="AY430">
    <cfRule type="cellIs" dxfId="14441" priority="19914" operator="equal">
      <formula>0</formula>
    </cfRule>
  </conditionalFormatting>
  <conditionalFormatting sqref="AY431">
    <cfRule type="cellIs" dxfId="14440" priority="19915" operator="equal">
      <formula>0</formula>
    </cfRule>
  </conditionalFormatting>
  <conditionalFormatting sqref="AY432">
    <cfRule type="cellIs" dxfId="14439" priority="19916" operator="equal">
      <formula>0</formula>
    </cfRule>
  </conditionalFormatting>
  <conditionalFormatting sqref="AY433">
    <cfRule type="cellIs" dxfId="14438" priority="19917" operator="equal">
      <formula>0</formula>
    </cfRule>
  </conditionalFormatting>
  <conditionalFormatting sqref="AY434">
    <cfRule type="cellIs" dxfId="14437" priority="19918" operator="equal">
      <formula>0</formula>
    </cfRule>
  </conditionalFormatting>
  <conditionalFormatting sqref="AY435">
    <cfRule type="cellIs" dxfId="14436" priority="19919" operator="equal">
      <formula>0</formula>
    </cfRule>
  </conditionalFormatting>
  <conditionalFormatting sqref="AY436">
    <cfRule type="cellIs" dxfId="14435" priority="19920" operator="equal">
      <formula>0</formula>
    </cfRule>
  </conditionalFormatting>
  <conditionalFormatting sqref="AY437">
    <cfRule type="cellIs" dxfId="14434" priority="19921" operator="equal">
      <formula>0</formula>
    </cfRule>
  </conditionalFormatting>
  <conditionalFormatting sqref="AY438">
    <cfRule type="cellIs" dxfId="14433" priority="19922" operator="equal">
      <formula>0</formula>
    </cfRule>
  </conditionalFormatting>
  <conditionalFormatting sqref="AY439">
    <cfRule type="cellIs" dxfId="14432" priority="19923" operator="equal">
      <formula>0</formula>
    </cfRule>
  </conditionalFormatting>
  <conditionalFormatting sqref="AY440">
    <cfRule type="cellIs" dxfId="14431" priority="19924" operator="equal">
      <formula>0</formula>
    </cfRule>
  </conditionalFormatting>
  <conditionalFormatting sqref="AY441">
    <cfRule type="cellIs" dxfId="14430" priority="19925" operator="equal">
      <formula>0</formula>
    </cfRule>
  </conditionalFormatting>
  <conditionalFormatting sqref="AY442">
    <cfRule type="cellIs" dxfId="14429" priority="19926" operator="equal">
      <formula>0</formula>
    </cfRule>
  </conditionalFormatting>
  <conditionalFormatting sqref="AY443">
    <cfRule type="cellIs" dxfId="14428" priority="19927" operator="equal">
      <formula>0</formula>
    </cfRule>
  </conditionalFormatting>
  <conditionalFormatting sqref="AY444">
    <cfRule type="cellIs" dxfId="14427" priority="19928" operator="equal">
      <formula>0</formula>
    </cfRule>
  </conditionalFormatting>
  <conditionalFormatting sqref="AY445">
    <cfRule type="cellIs" dxfId="14426" priority="19929" operator="equal">
      <formula>0</formula>
    </cfRule>
  </conditionalFormatting>
  <conditionalFormatting sqref="AY446">
    <cfRule type="cellIs" dxfId="14425" priority="19930" operator="equal">
      <formula>0</formula>
    </cfRule>
  </conditionalFormatting>
  <conditionalFormatting sqref="AY447">
    <cfRule type="cellIs" dxfId="14424" priority="19931" operator="equal">
      <formula>0</formula>
    </cfRule>
  </conditionalFormatting>
  <conditionalFormatting sqref="AY448">
    <cfRule type="cellIs" dxfId="14423" priority="19932" operator="equal">
      <formula>0</formula>
    </cfRule>
  </conditionalFormatting>
  <conditionalFormatting sqref="AY449">
    <cfRule type="cellIs" dxfId="14422" priority="19933" operator="equal">
      <formula>0</formula>
    </cfRule>
  </conditionalFormatting>
  <conditionalFormatting sqref="AY450">
    <cfRule type="cellIs" dxfId="14421" priority="19934" operator="equal">
      <formula>0</formula>
    </cfRule>
  </conditionalFormatting>
  <conditionalFormatting sqref="AY451">
    <cfRule type="cellIs" dxfId="14420" priority="19935" operator="equal">
      <formula>0</formula>
    </cfRule>
  </conditionalFormatting>
  <conditionalFormatting sqref="AY452">
    <cfRule type="cellIs" dxfId="14419" priority="19936" operator="equal">
      <formula>0</formula>
    </cfRule>
  </conditionalFormatting>
  <conditionalFormatting sqref="AY453">
    <cfRule type="cellIs" dxfId="14418" priority="19937" operator="equal">
      <formula>0</formula>
    </cfRule>
  </conditionalFormatting>
  <conditionalFormatting sqref="AY454">
    <cfRule type="cellIs" dxfId="14417" priority="19938" operator="equal">
      <formula>0</formula>
    </cfRule>
  </conditionalFormatting>
  <conditionalFormatting sqref="AY455">
    <cfRule type="cellIs" dxfId="14416" priority="19939" operator="equal">
      <formula>0</formula>
    </cfRule>
  </conditionalFormatting>
  <conditionalFormatting sqref="AY456">
    <cfRule type="cellIs" dxfId="14415" priority="19940" operator="equal">
      <formula>0</formula>
    </cfRule>
  </conditionalFormatting>
  <conditionalFormatting sqref="AY457">
    <cfRule type="cellIs" dxfId="14414" priority="19941" operator="equal">
      <formula>0</formula>
    </cfRule>
  </conditionalFormatting>
  <conditionalFormatting sqref="AY458">
    <cfRule type="cellIs" dxfId="14413" priority="19942" operator="equal">
      <formula>0</formula>
    </cfRule>
  </conditionalFormatting>
  <conditionalFormatting sqref="AY459">
    <cfRule type="cellIs" dxfId="14412" priority="19943" operator="equal">
      <formula>0</formula>
    </cfRule>
  </conditionalFormatting>
  <conditionalFormatting sqref="AY460">
    <cfRule type="cellIs" dxfId="14411" priority="19944" operator="equal">
      <formula>0</formula>
    </cfRule>
  </conditionalFormatting>
  <conditionalFormatting sqref="AY461">
    <cfRule type="cellIs" dxfId="14410" priority="19945" operator="equal">
      <formula>0</formula>
    </cfRule>
  </conditionalFormatting>
  <conditionalFormatting sqref="AY462">
    <cfRule type="cellIs" dxfId="14409" priority="19946" operator="equal">
      <formula>0</formula>
    </cfRule>
  </conditionalFormatting>
  <conditionalFormatting sqref="AY463">
    <cfRule type="cellIs" dxfId="14408" priority="19947" operator="equal">
      <formula>0</formula>
    </cfRule>
  </conditionalFormatting>
  <conditionalFormatting sqref="AY464">
    <cfRule type="cellIs" dxfId="14407" priority="19948" operator="equal">
      <formula>0</formula>
    </cfRule>
  </conditionalFormatting>
  <conditionalFormatting sqref="AY465">
    <cfRule type="cellIs" dxfId="14406" priority="19949" operator="equal">
      <formula>0</formula>
    </cfRule>
  </conditionalFormatting>
  <conditionalFormatting sqref="AY466">
    <cfRule type="cellIs" dxfId="14405" priority="19950" operator="equal">
      <formula>0</formula>
    </cfRule>
  </conditionalFormatting>
  <conditionalFormatting sqref="AY467">
    <cfRule type="cellIs" dxfId="14404" priority="19951" operator="equal">
      <formula>0</formula>
    </cfRule>
  </conditionalFormatting>
  <conditionalFormatting sqref="AY468">
    <cfRule type="cellIs" dxfId="14403" priority="19952" operator="equal">
      <formula>0</formula>
    </cfRule>
  </conditionalFormatting>
  <conditionalFormatting sqref="AY469">
    <cfRule type="cellIs" dxfId="14402" priority="19953" operator="equal">
      <formula>0</formula>
    </cfRule>
  </conditionalFormatting>
  <conditionalFormatting sqref="AY470">
    <cfRule type="cellIs" dxfId="14401" priority="19954" operator="equal">
      <formula>0</formula>
    </cfRule>
  </conditionalFormatting>
  <conditionalFormatting sqref="AY471">
    <cfRule type="cellIs" dxfId="14400" priority="19955" operator="equal">
      <formula>0</formula>
    </cfRule>
  </conditionalFormatting>
  <conditionalFormatting sqref="AY472">
    <cfRule type="cellIs" dxfId="14399" priority="19956" operator="equal">
      <formula>0</formula>
    </cfRule>
  </conditionalFormatting>
  <conditionalFormatting sqref="AY473">
    <cfRule type="cellIs" dxfId="14398" priority="19957" operator="equal">
      <formula>0</formula>
    </cfRule>
  </conditionalFormatting>
  <conditionalFormatting sqref="AY474">
    <cfRule type="cellIs" dxfId="14397" priority="19958" operator="equal">
      <formula>0</formula>
    </cfRule>
  </conditionalFormatting>
  <conditionalFormatting sqref="AY475">
    <cfRule type="cellIs" dxfId="14396" priority="19959" operator="equal">
      <formula>0</formula>
    </cfRule>
  </conditionalFormatting>
  <conditionalFormatting sqref="AY476">
    <cfRule type="cellIs" dxfId="14395" priority="19960" operator="equal">
      <formula>0</formula>
    </cfRule>
  </conditionalFormatting>
  <conditionalFormatting sqref="AY477">
    <cfRule type="cellIs" dxfId="14394" priority="19961" operator="equal">
      <formula>0</formula>
    </cfRule>
  </conditionalFormatting>
  <conditionalFormatting sqref="AY478">
    <cfRule type="cellIs" dxfId="14393" priority="19962" operator="equal">
      <formula>0</formula>
    </cfRule>
  </conditionalFormatting>
  <conditionalFormatting sqref="AY479">
    <cfRule type="cellIs" dxfId="14392" priority="19963" operator="equal">
      <formula>0</formula>
    </cfRule>
  </conditionalFormatting>
  <conditionalFormatting sqref="AY480">
    <cfRule type="cellIs" dxfId="14391" priority="19964" operator="equal">
      <formula>0</formula>
    </cfRule>
  </conditionalFormatting>
  <conditionalFormatting sqref="AY481">
    <cfRule type="cellIs" dxfId="14390" priority="19965" operator="equal">
      <formula>0</formula>
    </cfRule>
  </conditionalFormatting>
  <conditionalFormatting sqref="AY482">
    <cfRule type="cellIs" dxfId="14389" priority="19966" operator="equal">
      <formula>0</formula>
    </cfRule>
  </conditionalFormatting>
  <conditionalFormatting sqref="AY483">
    <cfRule type="cellIs" dxfId="14388" priority="19967" operator="equal">
      <formula>0</formula>
    </cfRule>
  </conditionalFormatting>
  <conditionalFormatting sqref="AY484">
    <cfRule type="cellIs" dxfId="14387" priority="19968" operator="equal">
      <formula>0</formula>
    </cfRule>
  </conditionalFormatting>
  <conditionalFormatting sqref="AY485">
    <cfRule type="cellIs" dxfId="14386" priority="19969" operator="equal">
      <formula>0</formula>
    </cfRule>
  </conditionalFormatting>
  <conditionalFormatting sqref="AY486">
    <cfRule type="cellIs" dxfId="14385" priority="19970" operator="equal">
      <formula>0</formula>
    </cfRule>
  </conditionalFormatting>
  <conditionalFormatting sqref="AY487">
    <cfRule type="cellIs" dxfId="14384" priority="19971" operator="equal">
      <formula>0</formula>
    </cfRule>
  </conditionalFormatting>
  <conditionalFormatting sqref="AY488">
    <cfRule type="cellIs" dxfId="14383" priority="19972" operator="equal">
      <formula>0</formula>
    </cfRule>
  </conditionalFormatting>
  <conditionalFormatting sqref="AY489">
    <cfRule type="cellIs" dxfId="14382" priority="19973" operator="equal">
      <formula>0</formula>
    </cfRule>
  </conditionalFormatting>
  <conditionalFormatting sqref="AY490">
    <cfRule type="cellIs" dxfId="14381" priority="19974" operator="equal">
      <formula>0</formula>
    </cfRule>
  </conditionalFormatting>
  <conditionalFormatting sqref="AY491">
    <cfRule type="cellIs" dxfId="14380" priority="19975" operator="equal">
      <formula>0</formula>
    </cfRule>
  </conditionalFormatting>
  <conditionalFormatting sqref="AY492">
    <cfRule type="cellIs" dxfId="14379" priority="19976" operator="equal">
      <formula>0</formula>
    </cfRule>
  </conditionalFormatting>
  <conditionalFormatting sqref="AY493">
    <cfRule type="cellIs" dxfId="14378" priority="19977" operator="equal">
      <formula>0</formula>
    </cfRule>
  </conditionalFormatting>
  <conditionalFormatting sqref="AY494">
    <cfRule type="cellIs" dxfId="14377" priority="19978" operator="equal">
      <formula>0</formula>
    </cfRule>
  </conditionalFormatting>
  <conditionalFormatting sqref="AY495">
    <cfRule type="cellIs" dxfId="14376" priority="19979" operator="equal">
      <formula>0</formula>
    </cfRule>
  </conditionalFormatting>
  <conditionalFormatting sqref="AY496">
    <cfRule type="cellIs" dxfId="14375" priority="19980" operator="equal">
      <formula>0</formula>
    </cfRule>
  </conditionalFormatting>
  <conditionalFormatting sqref="AY497">
    <cfRule type="cellIs" dxfId="14374" priority="19981" operator="equal">
      <formula>0</formula>
    </cfRule>
  </conditionalFormatting>
  <conditionalFormatting sqref="AY498">
    <cfRule type="cellIs" dxfId="14373" priority="19982" operator="equal">
      <formula>0</formula>
    </cfRule>
  </conditionalFormatting>
  <conditionalFormatting sqref="AY499">
    <cfRule type="cellIs" dxfId="14372" priority="19983" operator="equal">
      <formula>0</formula>
    </cfRule>
  </conditionalFormatting>
  <conditionalFormatting sqref="AY500">
    <cfRule type="cellIs" dxfId="14371" priority="19984" operator="equal">
      <formula>0</formula>
    </cfRule>
  </conditionalFormatting>
  <conditionalFormatting sqref="AY501">
    <cfRule type="cellIs" dxfId="14370" priority="19985" operator="equal">
      <formula>0</formula>
    </cfRule>
  </conditionalFormatting>
  <conditionalFormatting sqref="AY502">
    <cfRule type="cellIs" dxfId="14369" priority="19986" operator="equal">
      <formula>0</formula>
    </cfRule>
  </conditionalFormatting>
  <conditionalFormatting sqref="AY503">
    <cfRule type="cellIs" dxfId="14368" priority="19987" operator="equal">
      <formula>0</formula>
    </cfRule>
  </conditionalFormatting>
  <conditionalFormatting sqref="AY504">
    <cfRule type="cellIs" dxfId="14367" priority="19988" operator="equal">
      <formula>0</formula>
    </cfRule>
  </conditionalFormatting>
  <conditionalFormatting sqref="AY505">
    <cfRule type="cellIs" dxfId="14366" priority="19989" operator="equal">
      <formula>0</formula>
    </cfRule>
  </conditionalFormatting>
  <conditionalFormatting sqref="AY506">
    <cfRule type="cellIs" dxfId="14365" priority="19990" operator="equal">
      <formula>0</formula>
    </cfRule>
  </conditionalFormatting>
  <conditionalFormatting sqref="AY507">
    <cfRule type="cellIs" dxfId="14364" priority="19991" operator="equal">
      <formula>0</formula>
    </cfRule>
  </conditionalFormatting>
  <conditionalFormatting sqref="AY508">
    <cfRule type="cellIs" dxfId="14363" priority="19992" operator="equal">
      <formula>0</formula>
    </cfRule>
  </conditionalFormatting>
  <conditionalFormatting sqref="AY509">
    <cfRule type="cellIs" dxfId="14362" priority="19993" operator="equal">
      <formula>0</formula>
    </cfRule>
  </conditionalFormatting>
  <conditionalFormatting sqref="AY510">
    <cfRule type="cellIs" dxfId="14361" priority="19994" operator="equal">
      <formula>0</formula>
    </cfRule>
  </conditionalFormatting>
  <conditionalFormatting sqref="AY512">
    <cfRule type="cellIs" dxfId="14360" priority="19995" operator="equal">
      <formula>0</formula>
    </cfRule>
  </conditionalFormatting>
  <conditionalFormatting sqref="AY513">
    <cfRule type="cellIs" dxfId="14359" priority="19996" operator="equal">
      <formula>0</formula>
    </cfRule>
  </conditionalFormatting>
  <conditionalFormatting sqref="AY514">
    <cfRule type="cellIs" dxfId="14358" priority="19997" operator="equal">
      <formula>0</formula>
    </cfRule>
  </conditionalFormatting>
  <conditionalFormatting sqref="AY515">
    <cfRule type="cellIs" dxfId="14357" priority="19998" operator="equal">
      <formula>0</formula>
    </cfRule>
  </conditionalFormatting>
  <conditionalFormatting sqref="AY516">
    <cfRule type="cellIs" dxfId="14356" priority="19999" operator="equal">
      <formula>0</formula>
    </cfRule>
  </conditionalFormatting>
  <conditionalFormatting sqref="AY517">
    <cfRule type="cellIs" dxfId="14355" priority="20000" operator="equal">
      <formula>0</formula>
    </cfRule>
  </conditionalFormatting>
  <conditionalFormatting sqref="AY518">
    <cfRule type="cellIs" dxfId="14354" priority="20001" operator="equal">
      <formula>0</formula>
    </cfRule>
  </conditionalFormatting>
  <conditionalFormatting sqref="AY519">
    <cfRule type="cellIs" dxfId="14353" priority="20002" operator="equal">
      <formula>0</formula>
    </cfRule>
  </conditionalFormatting>
  <conditionalFormatting sqref="AY520">
    <cfRule type="cellIs" dxfId="14352" priority="20003" operator="equal">
      <formula>0</formula>
    </cfRule>
  </conditionalFormatting>
  <conditionalFormatting sqref="AY521">
    <cfRule type="cellIs" dxfId="14351" priority="20004" operator="equal">
      <formula>0</formula>
    </cfRule>
  </conditionalFormatting>
  <conditionalFormatting sqref="AY522">
    <cfRule type="cellIs" dxfId="14350" priority="20005" operator="equal">
      <formula>0</formula>
    </cfRule>
  </conditionalFormatting>
  <conditionalFormatting sqref="AY523">
    <cfRule type="cellIs" dxfId="14349" priority="20006" operator="equal">
      <formula>0</formula>
    </cfRule>
  </conditionalFormatting>
  <conditionalFormatting sqref="AY524">
    <cfRule type="cellIs" dxfId="14348" priority="20007" operator="equal">
      <formula>0</formula>
    </cfRule>
  </conditionalFormatting>
  <conditionalFormatting sqref="AY525">
    <cfRule type="cellIs" dxfId="14347" priority="20008" operator="equal">
      <formula>0</formula>
    </cfRule>
  </conditionalFormatting>
  <conditionalFormatting sqref="AY526">
    <cfRule type="cellIs" dxfId="14346" priority="20009" operator="equal">
      <formula>0</formula>
    </cfRule>
  </conditionalFormatting>
  <conditionalFormatting sqref="AY527">
    <cfRule type="cellIs" dxfId="14345" priority="20010" operator="equal">
      <formula>0</formula>
    </cfRule>
  </conditionalFormatting>
  <conditionalFormatting sqref="AY528">
    <cfRule type="cellIs" dxfId="14344" priority="20011" operator="equal">
      <formula>0</formula>
    </cfRule>
  </conditionalFormatting>
  <conditionalFormatting sqref="AY529">
    <cfRule type="cellIs" dxfId="14343" priority="20012" operator="equal">
      <formula>0</formula>
    </cfRule>
  </conditionalFormatting>
  <conditionalFormatting sqref="AY530">
    <cfRule type="cellIs" dxfId="14342" priority="20013" operator="equal">
      <formula>0</formula>
    </cfRule>
  </conditionalFormatting>
  <conditionalFormatting sqref="AY531">
    <cfRule type="cellIs" dxfId="14341" priority="20014" operator="equal">
      <formula>0</formula>
    </cfRule>
  </conditionalFormatting>
  <conditionalFormatting sqref="AY532">
    <cfRule type="cellIs" dxfId="14340" priority="20015" operator="equal">
      <formula>0</formula>
    </cfRule>
  </conditionalFormatting>
  <conditionalFormatting sqref="AY533">
    <cfRule type="cellIs" dxfId="14339" priority="20016" operator="equal">
      <formula>0</formula>
    </cfRule>
  </conditionalFormatting>
  <conditionalFormatting sqref="AY534">
    <cfRule type="cellIs" dxfId="14338" priority="20017" operator="equal">
      <formula>0</formula>
    </cfRule>
  </conditionalFormatting>
  <conditionalFormatting sqref="AY535">
    <cfRule type="cellIs" dxfId="14337" priority="20018" operator="equal">
      <formula>0</formula>
    </cfRule>
  </conditionalFormatting>
  <conditionalFormatting sqref="AY536">
    <cfRule type="cellIs" dxfId="14336" priority="20019" operator="equal">
      <formula>0</formula>
    </cfRule>
  </conditionalFormatting>
  <conditionalFormatting sqref="AY537">
    <cfRule type="cellIs" dxfId="14335" priority="20020" operator="equal">
      <formula>0</formula>
    </cfRule>
  </conditionalFormatting>
  <conditionalFormatting sqref="AZ322">
    <cfRule type="cellIs" dxfId="14334" priority="20021" operator="equal">
      <formula>0</formula>
    </cfRule>
  </conditionalFormatting>
  <conditionalFormatting sqref="AZ323">
    <cfRule type="cellIs" dxfId="14333" priority="20022" operator="equal">
      <formula>0</formula>
    </cfRule>
  </conditionalFormatting>
  <conditionalFormatting sqref="AZ324">
    <cfRule type="cellIs" dxfId="14332" priority="20023" operator="equal">
      <formula>0</formula>
    </cfRule>
  </conditionalFormatting>
  <conditionalFormatting sqref="AZ325">
    <cfRule type="cellIs" dxfId="14331" priority="20024" operator="equal">
      <formula>0</formula>
    </cfRule>
  </conditionalFormatting>
  <conditionalFormatting sqref="AZ326">
    <cfRule type="cellIs" dxfId="14330" priority="20025" operator="equal">
      <formula>0</formula>
    </cfRule>
  </conditionalFormatting>
  <conditionalFormatting sqref="AZ327">
    <cfRule type="cellIs" dxfId="14329" priority="20026" operator="equal">
      <formula>0</formula>
    </cfRule>
  </conditionalFormatting>
  <conditionalFormatting sqref="AZ328">
    <cfRule type="cellIs" dxfId="14328" priority="20027" operator="equal">
      <formula>0</formula>
    </cfRule>
  </conditionalFormatting>
  <conditionalFormatting sqref="AZ329">
    <cfRule type="cellIs" dxfId="14327" priority="20028" operator="equal">
      <formula>0</formula>
    </cfRule>
  </conditionalFormatting>
  <conditionalFormatting sqref="AZ330">
    <cfRule type="cellIs" dxfId="14326" priority="20029" operator="equal">
      <formula>0</formula>
    </cfRule>
  </conditionalFormatting>
  <conditionalFormatting sqref="AZ331">
    <cfRule type="cellIs" dxfId="14325" priority="20030" operator="equal">
      <formula>0</formula>
    </cfRule>
  </conditionalFormatting>
  <conditionalFormatting sqref="AZ332">
    <cfRule type="cellIs" dxfId="14324" priority="20031" operator="equal">
      <formula>0</formula>
    </cfRule>
  </conditionalFormatting>
  <conditionalFormatting sqref="AZ333">
    <cfRule type="cellIs" dxfId="14323" priority="20032" operator="equal">
      <formula>0</formula>
    </cfRule>
  </conditionalFormatting>
  <conditionalFormatting sqref="AZ334">
    <cfRule type="cellIs" dxfId="14322" priority="20033" operator="equal">
      <formula>0</formula>
    </cfRule>
  </conditionalFormatting>
  <conditionalFormatting sqref="AZ335">
    <cfRule type="cellIs" dxfId="14321" priority="20034" operator="equal">
      <formula>0</formula>
    </cfRule>
  </conditionalFormatting>
  <conditionalFormatting sqref="AZ336">
    <cfRule type="cellIs" dxfId="14320" priority="20035" operator="equal">
      <formula>0</formula>
    </cfRule>
  </conditionalFormatting>
  <conditionalFormatting sqref="AZ337">
    <cfRule type="cellIs" dxfId="14319" priority="20036" operator="equal">
      <formula>0</formula>
    </cfRule>
  </conditionalFormatting>
  <conditionalFormatting sqref="AZ338">
    <cfRule type="cellIs" dxfId="14318" priority="20037" operator="equal">
      <formula>0</formula>
    </cfRule>
  </conditionalFormatting>
  <conditionalFormatting sqref="AZ339">
    <cfRule type="cellIs" dxfId="14317" priority="20038" operator="equal">
      <formula>0</formula>
    </cfRule>
  </conditionalFormatting>
  <conditionalFormatting sqref="AZ340">
    <cfRule type="cellIs" dxfId="14316" priority="20039" operator="equal">
      <formula>0</formula>
    </cfRule>
  </conditionalFormatting>
  <conditionalFormatting sqref="AZ341">
    <cfRule type="cellIs" dxfId="14315" priority="20040" operator="equal">
      <formula>0</formula>
    </cfRule>
  </conditionalFormatting>
  <conditionalFormatting sqref="AZ342">
    <cfRule type="cellIs" dxfId="14314" priority="20041" operator="equal">
      <formula>0</formula>
    </cfRule>
  </conditionalFormatting>
  <conditionalFormatting sqref="AZ343">
    <cfRule type="cellIs" dxfId="14313" priority="20042" operator="equal">
      <formula>0</formula>
    </cfRule>
  </conditionalFormatting>
  <conditionalFormatting sqref="AZ344">
    <cfRule type="cellIs" dxfId="14312" priority="20043" operator="equal">
      <formula>0</formula>
    </cfRule>
  </conditionalFormatting>
  <conditionalFormatting sqref="AZ345">
    <cfRule type="cellIs" dxfId="14311" priority="20044" operator="equal">
      <formula>0</formula>
    </cfRule>
  </conditionalFormatting>
  <conditionalFormatting sqref="AZ346">
    <cfRule type="cellIs" dxfId="14310" priority="20045" operator="equal">
      <formula>0</formula>
    </cfRule>
  </conditionalFormatting>
  <conditionalFormatting sqref="AZ347">
    <cfRule type="cellIs" dxfId="14309" priority="20046" operator="equal">
      <formula>0</formula>
    </cfRule>
  </conditionalFormatting>
  <conditionalFormatting sqref="AZ348">
    <cfRule type="cellIs" dxfId="14308" priority="20047" operator="equal">
      <formula>0</formula>
    </cfRule>
  </conditionalFormatting>
  <conditionalFormatting sqref="AZ349">
    <cfRule type="cellIs" dxfId="14307" priority="20048" operator="equal">
      <formula>0</formula>
    </cfRule>
  </conditionalFormatting>
  <conditionalFormatting sqref="AZ350">
    <cfRule type="cellIs" dxfId="14306" priority="20049" operator="equal">
      <formula>0</formula>
    </cfRule>
  </conditionalFormatting>
  <conditionalFormatting sqref="AZ351">
    <cfRule type="cellIs" dxfId="14305" priority="20050" operator="equal">
      <formula>0</formula>
    </cfRule>
  </conditionalFormatting>
  <conditionalFormatting sqref="AZ352">
    <cfRule type="cellIs" dxfId="14304" priority="20051" operator="equal">
      <formula>0</formula>
    </cfRule>
  </conditionalFormatting>
  <conditionalFormatting sqref="AZ353">
    <cfRule type="cellIs" dxfId="14303" priority="20052" operator="equal">
      <formula>0</formula>
    </cfRule>
  </conditionalFormatting>
  <conditionalFormatting sqref="AZ354">
    <cfRule type="cellIs" dxfId="14302" priority="20053" operator="equal">
      <formula>0</formula>
    </cfRule>
  </conditionalFormatting>
  <conditionalFormatting sqref="AZ355">
    <cfRule type="cellIs" dxfId="14301" priority="20054" operator="equal">
      <formula>0</formula>
    </cfRule>
  </conditionalFormatting>
  <conditionalFormatting sqref="AZ356">
    <cfRule type="cellIs" dxfId="14300" priority="20055" operator="equal">
      <formula>0</formula>
    </cfRule>
  </conditionalFormatting>
  <conditionalFormatting sqref="AZ357">
    <cfRule type="cellIs" dxfId="14299" priority="20056" operator="equal">
      <formula>0</formula>
    </cfRule>
  </conditionalFormatting>
  <conditionalFormatting sqref="AZ358">
    <cfRule type="cellIs" dxfId="14298" priority="20057" operator="equal">
      <formula>0</formula>
    </cfRule>
  </conditionalFormatting>
  <conditionalFormatting sqref="AZ359">
    <cfRule type="cellIs" dxfId="14297" priority="20058" operator="equal">
      <formula>0</formula>
    </cfRule>
  </conditionalFormatting>
  <conditionalFormatting sqref="AZ360">
    <cfRule type="cellIs" dxfId="14296" priority="20059" operator="equal">
      <formula>0</formula>
    </cfRule>
  </conditionalFormatting>
  <conditionalFormatting sqref="AZ361">
    <cfRule type="cellIs" dxfId="14295" priority="20060" operator="equal">
      <formula>0</formula>
    </cfRule>
  </conditionalFormatting>
  <conditionalFormatting sqref="AZ362">
    <cfRule type="cellIs" dxfId="14294" priority="20061" operator="equal">
      <formula>0</formula>
    </cfRule>
  </conditionalFormatting>
  <conditionalFormatting sqref="AZ363">
    <cfRule type="cellIs" dxfId="14293" priority="20062" operator="equal">
      <formula>0</formula>
    </cfRule>
  </conditionalFormatting>
  <conditionalFormatting sqref="AZ364">
    <cfRule type="cellIs" dxfId="14292" priority="20063" operator="equal">
      <formula>0</formula>
    </cfRule>
  </conditionalFormatting>
  <conditionalFormatting sqref="AZ365">
    <cfRule type="cellIs" dxfId="14291" priority="20064" operator="equal">
      <formula>0</formula>
    </cfRule>
  </conditionalFormatting>
  <conditionalFormatting sqref="AZ366">
    <cfRule type="cellIs" dxfId="14290" priority="20065" operator="equal">
      <formula>0</formula>
    </cfRule>
  </conditionalFormatting>
  <conditionalFormatting sqref="AZ367">
    <cfRule type="cellIs" dxfId="14289" priority="20066" operator="equal">
      <formula>0</formula>
    </cfRule>
  </conditionalFormatting>
  <conditionalFormatting sqref="AZ368">
    <cfRule type="cellIs" dxfId="14288" priority="20067" operator="equal">
      <formula>0</formula>
    </cfRule>
  </conditionalFormatting>
  <conditionalFormatting sqref="AZ369">
    <cfRule type="cellIs" dxfId="14287" priority="20068" operator="equal">
      <formula>0</formula>
    </cfRule>
  </conditionalFormatting>
  <conditionalFormatting sqref="AZ370">
    <cfRule type="cellIs" dxfId="14286" priority="20069" operator="equal">
      <formula>0</formula>
    </cfRule>
  </conditionalFormatting>
  <conditionalFormatting sqref="AZ371">
    <cfRule type="cellIs" dxfId="14285" priority="20070" operator="equal">
      <formula>0</formula>
    </cfRule>
  </conditionalFormatting>
  <conditionalFormatting sqref="AZ372">
    <cfRule type="cellIs" dxfId="14284" priority="20071" operator="equal">
      <formula>0</formula>
    </cfRule>
  </conditionalFormatting>
  <conditionalFormatting sqref="AZ373">
    <cfRule type="cellIs" dxfId="14283" priority="20072" operator="equal">
      <formula>0</formula>
    </cfRule>
  </conditionalFormatting>
  <conditionalFormatting sqref="AZ374">
    <cfRule type="cellIs" dxfId="14282" priority="20073" operator="equal">
      <formula>0</formula>
    </cfRule>
  </conditionalFormatting>
  <conditionalFormatting sqref="AZ375">
    <cfRule type="cellIs" dxfId="14281" priority="20074" operator="equal">
      <formula>0</formula>
    </cfRule>
  </conditionalFormatting>
  <conditionalFormatting sqref="AZ376">
    <cfRule type="cellIs" dxfId="14280" priority="20075" operator="equal">
      <formula>0</formula>
    </cfRule>
  </conditionalFormatting>
  <conditionalFormatting sqref="AZ377">
    <cfRule type="cellIs" dxfId="14279" priority="20076" operator="equal">
      <formula>0</formula>
    </cfRule>
  </conditionalFormatting>
  <conditionalFormatting sqref="AZ378">
    <cfRule type="cellIs" dxfId="14278" priority="20077" operator="equal">
      <formula>0</formula>
    </cfRule>
  </conditionalFormatting>
  <conditionalFormatting sqref="AZ379">
    <cfRule type="cellIs" dxfId="14277" priority="20078" operator="equal">
      <formula>0</formula>
    </cfRule>
  </conditionalFormatting>
  <conditionalFormatting sqref="AZ380">
    <cfRule type="cellIs" dxfId="14276" priority="20079" operator="equal">
      <formula>0</formula>
    </cfRule>
  </conditionalFormatting>
  <conditionalFormatting sqref="AZ381">
    <cfRule type="cellIs" dxfId="14275" priority="20080" operator="equal">
      <formula>0</formula>
    </cfRule>
  </conditionalFormatting>
  <conditionalFormatting sqref="AZ382">
    <cfRule type="cellIs" dxfId="14274" priority="20081" operator="equal">
      <formula>0</formula>
    </cfRule>
  </conditionalFormatting>
  <conditionalFormatting sqref="AZ383">
    <cfRule type="cellIs" dxfId="14273" priority="20082" operator="equal">
      <formula>0</formula>
    </cfRule>
  </conditionalFormatting>
  <conditionalFormatting sqref="AZ384">
    <cfRule type="cellIs" dxfId="14272" priority="20083" operator="equal">
      <formula>0</formula>
    </cfRule>
  </conditionalFormatting>
  <conditionalFormatting sqref="AZ385">
    <cfRule type="cellIs" dxfId="14271" priority="20084" operator="equal">
      <formula>0</formula>
    </cfRule>
  </conditionalFormatting>
  <conditionalFormatting sqref="AZ386">
    <cfRule type="cellIs" dxfId="14270" priority="20085" operator="equal">
      <formula>0</formula>
    </cfRule>
  </conditionalFormatting>
  <conditionalFormatting sqref="AZ387">
    <cfRule type="cellIs" dxfId="14269" priority="20086" operator="equal">
      <formula>0</formula>
    </cfRule>
  </conditionalFormatting>
  <conditionalFormatting sqref="AZ388">
    <cfRule type="cellIs" dxfId="14268" priority="20087" operator="equal">
      <formula>0</formula>
    </cfRule>
  </conditionalFormatting>
  <conditionalFormatting sqref="AZ389">
    <cfRule type="cellIs" dxfId="14267" priority="20088" operator="equal">
      <formula>0</formula>
    </cfRule>
  </conditionalFormatting>
  <conditionalFormatting sqref="AZ390">
    <cfRule type="cellIs" dxfId="14266" priority="20089" operator="equal">
      <formula>0</formula>
    </cfRule>
  </conditionalFormatting>
  <conditionalFormatting sqref="AZ391">
    <cfRule type="cellIs" dxfId="14265" priority="20090" operator="equal">
      <formula>0</formula>
    </cfRule>
  </conditionalFormatting>
  <conditionalFormatting sqref="AZ392">
    <cfRule type="cellIs" dxfId="14264" priority="20091" operator="equal">
      <formula>0</formula>
    </cfRule>
  </conditionalFormatting>
  <conditionalFormatting sqref="AZ393">
    <cfRule type="cellIs" dxfId="14263" priority="20092" operator="equal">
      <formula>0</formula>
    </cfRule>
  </conditionalFormatting>
  <conditionalFormatting sqref="AZ394">
    <cfRule type="cellIs" dxfId="14262" priority="20093" operator="equal">
      <formula>0</formula>
    </cfRule>
  </conditionalFormatting>
  <conditionalFormatting sqref="AZ395">
    <cfRule type="cellIs" dxfId="14261" priority="20094" operator="equal">
      <formula>0</formula>
    </cfRule>
  </conditionalFormatting>
  <conditionalFormatting sqref="AZ396">
    <cfRule type="cellIs" dxfId="14260" priority="20095" operator="equal">
      <formula>0</formula>
    </cfRule>
  </conditionalFormatting>
  <conditionalFormatting sqref="AZ397">
    <cfRule type="cellIs" dxfId="14259" priority="20096" operator="equal">
      <formula>0</formula>
    </cfRule>
  </conditionalFormatting>
  <conditionalFormatting sqref="AZ398">
    <cfRule type="cellIs" dxfId="14258" priority="20097" operator="equal">
      <formula>0</formula>
    </cfRule>
  </conditionalFormatting>
  <conditionalFormatting sqref="AZ399">
    <cfRule type="cellIs" dxfId="14257" priority="20098" operator="equal">
      <formula>0</formula>
    </cfRule>
  </conditionalFormatting>
  <conditionalFormatting sqref="AZ400">
    <cfRule type="cellIs" dxfId="14256" priority="20099" operator="equal">
      <formula>0</formula>
    </cfRule>
  </conditionalFormatting>
  <conditionalFormatting sqref="AZ401">
    <cfRule type="cellIs" dxfId="14255" priority="20100" operator="equal">
      <formula>0</formula>
    </cfRule>
  </conditionalFormatting>
  <conditionalFormatting sqref="AZ402">
    <cfRule type="cellIs" dxfId="14254" priority="20101" operator="equal">
      <formula>0</formula>
    </cfRule>
  </conditionalFormatting>
  <conditionalFormatting sqref="AZ403">
    <cfRule type="cellIs" dxfId="14253" priority="20102" operator="equal">
      <formula>0</formula>
    </cfRule>
  </conditionalFormatting>
  <conditionalFormatting sqref="AZ404">
    <cfRule type="cellIs" dxfId="14252" priority="20103" operator="equal">
      <formula>0</formula>
    </cfRule>
  </conditionalFormatting>
  <conditionalFormatting sqref="AZ405">
    <cfRule type="cellIs" dxfId="14251" priority="20104" operator="equal">
      <formula>0</formula>
    </cfRule>
  </conditionalFormatting>
  <conditionalFormatting sqref="AZ406">
    <cfRule type="cellIs" dxfId="14250" priority="20105" operator="equal">
      <formula>0</formula>
    </cfRule>
  </conditionalFormatting>
  <conditionalFormatting sqref="AZ407">
    <cfRule type="cellIs" dxfId="14249" priority="20106" operator="equal">
      <formula>0</formula>
    </cfRule>
  </conditionalFormatting>
  <conditionalFormatting sqref="AZ408">
    <cfRule type="cellIs" dxfId="14248" priority="20107" operator="equal">
      <formula>0</formula>
    </cfRule>
  </conditionalFormatting>
  <conditionalFormatting sqref="AZ409">
    <cfRule type="cellIs" dxfId="14247" priority="20108" operator="equal">
      <formula>0</formula>
    </cfRule>
  </conditionalFormatting>
  <conditionalFormatting sqref="AZ410">
    <cfRule type="cellIs" dxfId="14246" priority="20109" operator="equal">
      <formula>0</formula>
    </cfRule>
  </conditionalFormatting>
  <conditionalFormatting sqref="AZ411">
    <cfRule type="cellIs" dxfId="14245" priority="20110" operator="equal">
      <formula>0</formula>
    </cfRule>
  </conditionalFormatting>
  <conditionalFormatting sqref="AZ412">
    <cfRule type="cellIs" dxfId="14244" priority="20111" operator="equal">
      <formula>0</formula>
    </cfRule>
  </conditionalFormatting>
  <conditionalFormatting sqref="AZ413">
    <cfRule type="cellIs" dxfId="14243" priority="20112" operator="equal">
      <formula>0</formula>
    </cfRule>
  </conditionalFormatting>
  <conditionalFormatting sqref="AZ414">
    <cfRule type="cellIs" dxfId="14242" priority="20113" operator="equal">
      <formula>0</formula>
    </cfRule>
  </conditionalFormatting>
  <conditionalFormatting sqref="AZ415">
    <cfRule type="cellIs" dxfId="14241" priority="20114" operator="equal">
      <formula>0</formula>
    </cfRule>
  </conditionalFormatting>
  <conditionalFormatting sqref="AZ416">
    <cfRule type="cellIs" dxfId="14240" priority="20115" operator="equal">
      <formula>0</formula>
    </cfRule>
  </conditionalFormatting>
  <conditionalFormatting sqref="AZ417">
    <cfRule type="cellIs" dxfId="14239" priority="20116" operator="equal">
      <formula>0</formula>
    </cfRule>
  </conditionalFormatting>
  <conditionalFormatting sqref="AZ418">
    <cfRule type="cellIs" dxfId="14238" priority="20117" operator="equal">
      <formula>0</formula>
    </cfRule>
  </conditionalFormatting>
  <conditionalFormatting sqref="AZ419">
    <cfRule type="cellIs" dxfId="14237" priority="20118" operator="equal">
      <formula>0</formula>
    </cfRule>
  </conditionalFormatting>
  <conditionalFormatting sqref="AZ420">
    <cfRule type="cellIs" dxfId="14236" priority="20119" operator="equal">
      <formula>0</formula>
    </cfRule>
  </conditionalFormatting>
  <conditionalFormatting sqref="AZ421">
    <cfRule type="cellIs" dxfId="14235" priority="20120" operator="equal">
      <formula>0</formula>
    </cfRule>
  </conditionalFormatting>
  <conditionalFormatting sqref="AZ422">
    <cfRule type="cellIs" dxfId="14234" priority="20121" operator="equal">
      <formula>0</formula>
    </cfRule>
  </conditionalFormatting>
  <conditionalFormatting sqref="AZ423">
    <cfRule type="cellIs" dxfId="14233" priority="20122" operator="equal">
      <formula>0</formula>
    </cfRule>
  </conditionalFormatting>
  <conditionalFormatting sqref="AZ424">
    <cfRule type="cellIs" dxfId="14232" priority="20123" operator="equal">
      <formula>0</formula>
    </cfRule>
  </conditionalFormatting>
  <conditionalFormatting sqref="AZ425">
    <cfRule type="cellIs" dxfId="14231" priority="20124" operator="equal">
      <formula>0</formula>
    </cfRule>
  </conditionalFormatting>
  <conditionalFormatting sqref="AZ426">
    <cfRule type="cellIs" dxfId="14230" priority="20125" operator="equal">
      <formula>0</formula>
    </cfRule>
  </conditionalFormatting>
  <conditionalFormatting sqref="AZ427">
    <cfRule type="cellIs" dxfId="14229" priority="20126" operator="equal">
      <formula>0</formula>
    </cfRule>
  </conditionalFormatting>
  <conditionalFormatting sqref="AZ428">
    <cfRule type="cellIs" dxfId="14228" priority="20127" operator="equal">
      <formula>0</formula>
    </cfRule>
  </conditionalFormatting>
  <conditionalFormatting sqref="AZ429">
    <cfRule type="cellIs" dxfId="14227" priority="20128" operator="equal">
      <formula>0</formula>
    </cfRule>
  </conditionalFormatting>
  <conditionalFormatting sqref="AZ430">
    <cfRule type="cellIs" dxfId="14226" priority="20129" operator="equal">
      <formula>0</formula>
    </cfRule>
  </conditionalFormatting>
  <conditionalFormatting sqref="AZ431">
    <cfRule type="cellIs" dxfId="14225" priority="20130" operator="equal">
      <formula>0</formula>
    </cfRule>
  </conditionalFormatting>
  <conditionalFormatting sqref="AZ432">
    <cfRule type="cellIs" dxfId="14224" priority="20131" operator="equal">
      <formula>0</formula>
    </cfRule>
  </conditionalFormatting>
  <conditionalFormatting sqref="AZ433">
    <cfRule type="cellIs" dxfId="14223" priority="20132" operator="equal">
      <formula>0</formula>
    </cfRule>
  </conditionalFormatting>
  <conditionalFormatting sqref="AZ434">
    <cfRule type="cellIs" dxfId="14222" priority="20133" operator="equal">
      <formula>0</formula>
    </cfRule>
  </conditionalFormatting>
  <conditionalFormatting sqref="AZ435">
    <cfRule type="cellIs" dxfId="14221" priority="20134" operator="equal">
      <formula>0</formula>
    </cfRule>
  </conditionalFormatting>
  <conditionalFormatting sqref="AZ436">
    <cfRule type="cellIs" dxfId="14220" priority="20135" operator="equal">
      <formula>0</formula>
    </cfRule>
  </conditionalFormatting>
  <conditionalFormatting sqref="AZ437">
    <cfRule type="cellIs" dxfId="14219" priority="20136" operator="equal">
      <formula>0</formula>
    </cfRule>
  </conditionalFormatting>
  <conditionalFormatting sqref="AZ438">
    <cfRule type="cellIs" dxfId="14218" priority="20137" operator="equal">
      <formula>0</formula>
    </cfRule>
  </conditionalFormatting>
  <conditionalFormatting sqref="AZ439">
    <cfRule type="cellIs" dxfId="14217" priority="20138" operator="equal">
      <formula>0</formula>
    </cfRule>
  </conditionalFormatting>
  <conditionalFormatting sqref="AZ440">
    <cfRule type="cellIs" dxfId="14216" priority="20139" operator="equal">
      <formula>0</formula>
    </cfRule>
  </conditionalFormatting>
  <conditionalFormatting sqref="AZ441">
    <cfRule type="cellIs" dxfId="14215" priority="20140" operator="equal">
      <formula>0</formula>
    </cfRule>
  </conditionalFormatting>
  <conditionalFormatting sqref="AZ442">
    <cfRule type="cellIs" dxfId="14214" priority="20141" operator="equal">
      <formula>0</formula>
    </cfRule>
  </conditionalFormatting>
  <conditionalFormatting sqref="AZ443">
    <cfRule type="cellIs" dxfId="14213" priority="20142" operator="equal">
      <formula>0</formula>
    </cfRule>
  </conditionalFormatting>
  <conditionalFormatting sqref="AZ444">
    <cfRule type="cellIs" dxfId="14212" priority="20143" operator="equal">
      <formula>0</formula>
    </cfRule>
  </conditionalFormatting>
  <conditionalFormatting sqref="AZ445">
    <cfRule type="cellIs" dxfId="14211" priority="20144" operator="equal">
      <formula>0</formula>
    </cfRule>
  </conditionalFormatting>
  <conditionalFormatting sqref="AZ446">
    <cfRule type="cellIs" dxfId="14210" priority="20145" operator="equal">
      <formula>0</formula>
    </cfRule>
  </conditionalFormatting>
  <conditionalFormatting sqref="AZ447">
    <cfRule type="cellIs" dxfId="14209" priority="20146" operator="equal">
      <formula>0</formula>
    </cfRule>
  </conditionalFormatting>
  <conditionalFormatting sqref="AZ448">
    <cfRule type="cellIs" dxfId="14208" priority="20147" operator="equal">
      <formula>0</formula>
    </cfRule>
  </conditionalFormatting>
  <conditionalFormatting sqref="AZ449">
    <cfRule type="cellIs" dxfId="14207" priority="20148" operator="equal">
      <formula>0</formula>
    </cfRule>
  </conditionalFormatting>
  <conditionalFormatting sqref="AZ450">
    <cfRule type="cellIs" dxfId="14206" priority="20149" operator="equal">
      <formula>0</formula>
    </cfRule>
  </conditionalFormatting>
  <conditionalFormatting sqref="AZ451">
    <cfRule type="cellIs" dxfId="14205" priority="20150" operator="equal">
      <formula>0</formula>
    </cfRule>
  </conditionalFormatting>
  <conditionalFormatting sqref="AZ452">
    <cfRule type="cellIs" dxfId="14204" priority="20151" operator="equal">
      <formula>0</formula>
    </cfRule>
  </conditionalFormatting>
  <conditionalFormatting sqref="AZ453">
    <cfRule type="cellIs" dxfId="14203" priority="20152" operator="equal">
      <formula>0</formula>
    </cfRule>
  </conditionalFormatting>
  <conditionalFormatting sqref="AZ454">
    <cfRule type="cellIs" dxfId="14202" priority="20153" operator="equal">
      <formula>0</formula>
    </cfRule>
  </conditionalFormatting>
  <conditionalFormatting sqref="AZ455">
    <cfRule type="cellIs" dxfId="14201" priority="20154" operator="equal">
      <formula>0</formula>
    </cfRule>
  </conditionalFormatting>
  <conditionalFormatting sqref="AZ456">
    <cfRule type="cellIs" dxfId="14200" priority="20155" operator="equal">
      <formula>0</formula>
    </cfRule>
  </conditionalFormatting>
  <conditionalFormatting sqref="AZ457">
    <cfRule type="cellIs" dxfId="14199" priority="20156" operator="equal">
      <formula>0</formula>
    </cfRule>
  </conditionalFormatting>
  <conditionalFormatting sqref="AZ458">
    <cfRule type="cellIs" dxfId="14198" priority="20157" operator="equal">
      <formula>0</formula>
    </cfRule>
  </conditionalFormatting>
  <conditionalFormatting sqref="AZ459">
    <cfRule type="cellIs" dxfId="14197" priority="20158" operator="equal">
      <formula>0</formula>
    </cfRule>
  </conditionalFormatting>
  <conditionalFormatting sqref="AZ460">
    <cfRule type="cellIs" dxfId="14196" priority="20159" operator="equal">
      <formula>0</formula>
    </cfRule>
  </conditionalFormatting>
  <conditionalFormatting sqref="AZ461">
    <cfRule type="cellIs" dxfId="14195" priority="20160" operator="equal">
      <formula>0</formula>
    </cfRule>
  </conditionalFormatting>
  <conditionalFormatting sqref="AZ462">
    <cfRule type="cellIs" dxfId="14194" priority="20161" operator="equal">
      <formula>0</formula>
    </cfRule>
  </conditionalFormatting>
  <conditionalFormatting sqref="AZ463">
    <cfRule type="cellIs" dxfId="14193" priority="20162" operator="equal">
      <formula>0</formula>
    </cfRule>
  </conditionalFormatting>
  <conditionalFormatting sqref="AZ464">
    <cfRule type="cellIs" dxfId="14192" priority="20163" operator="equal">
      <formula>0</formula>
    </cfRule>
  </conditionalFormatting>
  <conditionalFormatting sqref="AZ465">
    <cfRule type="cellIs" dxfId="14191" priority="20164" operator="equal">
      <formula>0</formula>
    </cfRule>
  </conditionalFormatting>
  <conditionalFormatting sqref="AZ466">
    <cfRule type="cellIs" dxfId="14190" priority="20165" operator="equal">
      <formula>0</formula>
    </cfRule>
  </conditionalFormatting>
  <conditionalFormatting sqref="AZ467">
    <cfRule type="cellIs" dxfId="14189" priority="20166" operator="equal">
      <formula>0</formula>
    </cfRule>
  </conditionalFormatting>
  <conditionalFormatting sqref="AZ468">
    <cfRule type="cellIs" dxfId="14188" priority="20167" operator="equal">
      <formula>0</formula>
    </cfRule>
  </conditionalFormatting>
  <conditionalFormatting sqref="AZ469">
    <cfRule type="cellIs" dxfId="14187" priority="20168" operator="equal">
      <formula>0</formula>
    </cfRule>
  </conditionalFormatting>
  <conditionalFormatting sqref="AZ470">
    <cfRule type="cellIs" dxfId="14186" priority="20169" operator="equal">
      <formula>0</formula>
    </cfRule>
  </conditionalFormatting>
  <conditionalFormatting sqref="AZ471">
    <cfRule type="cellIs" dxfId="14185" priority="20170" operator="equal">
      <formula>0</formula>
    </cfRule>
  </conditionalFormatting>
  <conditionalFormatting sqref="AZ472">
    <cfRule type="cellIs" dxfId="14184" priority="20171" operator="equal">
      <formula>0</formula>
    </cfRule>
  </conditionalFormatting>
  <conditionalFormatting sqref="AZ473">
    <cfRule type="cellIs" dxfId="14183" priority="20172" operator="equal">
      <formula>0</formula>
    </cfRule>
  </conditionalFormatting>
  <conditionalFormatting sqref="AZ474">
    <cfRule type="cellIs" dxfId="14182" priority="20173" operator="equal">
      <formula>0</formula>
    </cfRule>
  </conditionalFormatting>
  <conditionalFormatting sqref="AZ475">
    <cfRule type="cellIs" dxfId="14181" priority="20174" operator="equal">
      <formula>0</formula>
    </cfRule>
  </conditionalFormatting>
  <conditionalFormatting sqref="AZ476">
    <cfRule type="cellIs" dxfId="14180" priority="20175" operator="equal">
      <formula>0</formula>
    </cfRule>
  </conditionalFormatting>
  <conditionalFormatting sqref="AZ477">
    <cfRule type="cellIs" dxfId="14179" priority="20176" operator="equal">
      <formula>0</formula>
    </cfRule>
  </conditionalFormatting>
  <conditionalFormatting sqref="AZ478">
    <cfRule type="cellIs" dxfId="14178" priority="20177" operator="equal">
      <formula>0</formula>
    </cfRule>
  </conditionalFormatting>
  <conditionalFormatting sqref="AZ479">
    <cfRule type="cellIs" dxfId="14177" priority="20178" operator="equal">
      <formula>0</formula>
    </cfRule>
  </conditionalFormatting>
  <conditionalFormatting sqref="AZ480">
    <cfRule type="cellIs" dxfId="14176" priority="20179" operator="equal">
      <formula>0</formula>
    </cfRule>
  </conditionalFormatting>
  <conditionalFormatting sqref="AZ481">
    <cfRule type="cellIs" dxfId="14175" priority="20180" operator="equal">
      <formula>0</formula>
    </cfRule>
  </conditionalFormatting>
  <conditionalFormatting sqref="AZ482">
    <cfRule type="cellIs" dxfId="14174" priority="20181" operator="equal">
      <formula>0</formula>
    </cfRule>
  </conditionalFormatting>
  <conditionalFormatting sqref="AZ483">
    <cfRule type="cellIs" dxfId="14173" priority="20182" operator="equal">
      <formula>0</formula>
    </cfRule>
  </conditionalFormatting>
  <conditionalFormatting sqref="AZ484">
    <cfRule type="cellIs" dxfId="14172" priority="20183" operator="equal">
      <formula>0</formula>
    </cfRule>
  </conditionalFormatting>
  <conditionalFormatting sqref="AZ485">
    <cfRule type="cellIs" dxfId="14171" priority="20184" operator="equal">
      <formula>0</formula>
    </cfRule>
  </conditionalFormatting>
  <conditionalFormatting sqref="AZ486">
    <cfRule type="cellIs" dxfId="14170" priority="20185" operator="equal">
      <formula>0</formula>
    </cfRule>
  </conditionalFormatting>
  <conditionalFormatting sqref="AZ487">
    <cfRule type="cellIs" dxfId="14169" priority="20186" operator="equal">
      <formula>0</formula>
    </cfRule>
  </conditionalFormatting>
  <conditionalFormatting sqref="AZ488">
    <cfRule type="cellIs" dxfId="14168" priority="20187" operator="equal">
      <formula>0</formula>
    </cfRule>
  </conditionalFormatting>
  <conditionalFormatting sqref="AZ489">
    <cfRule type="cellIs" dxfId="14167" priority="20188" operator="equal">
      <formula>0</formula>
    </cfRule>
  </conditionalFormatting>
  <conditionalFormatting sqref="AZ490">
    <cfRule type="cellIs" dxfId="14166" priority="20189" operator="equal">
      <formula>0</formula>
    </cfRule>
  </conditionalFormatting>
  <conditionalFormatting sqref="AZ491">
    <cfRule type="cellIs" dxfId="14165" priority="20190" operator="equal">
      <formula>0</formula>
    </cfRule>
  </conditionalFormatting>
  <conditionalFormatting sqref="AZ492">
    <cfRule type="cellIs" dxfId="14164" priority="20191" operator="equal">
      <formula>0</formula>
    </cfRule>
  </conditionalFormatting>
  <conditionalFormatting sqref="AZ493">
    <cfRule type="cellIs" dxfId="14163" priority="20192" operator="equal">
      <formula>0</formula>
    </cfRule>
  </conditionalFormatting>
  <conditionalFormatting sqref="AZ494">
    <cfRule type="cellIs" dxfId="14162" priority="20193" operator="equal">
      <formula>0</formula>
    </cfRule>
  </conditionalFormatting>
  <conditionalFormatting sqref="AZ495">
    <cfRule type="cellIs" dxfId="14161" priority="20194" operator="equal">
      <formula>0</formula>
    </cfRule>
  </conditionalFormatting>
  <conditionalFormatting sqref="AZ496">
    <cfRule type="cellIs" dxfId="14160" priority="20195" operator="equal">
      <formula>0</formula>
    </cfRule>
  </conditionalFormatting>
  <conditionalFormatting sqref="AZ497">
    <cfRule type="cellIs" dxfId="14159" priority="20196" operator="equal">
      <formula>0</formula>
    </cfRule>
  </conditionalFormatting>
  <conditionalFormatting sqref="AZ498">
    <cfRule type="cellIs" dxfId="14158" priority="20197" operator="equal">
      <formula>0</formula>
    </cfRule>
  </conditionalFormatting>
  <conditionalFormatting sqref="AZ499">
    <cfRule type="cellIs" dxfId="14157" priority="20198" operator="equal">
      <formula>0</formula>
    </cfRule>
  </conditionalFormatting>
  <conditionalFormatting sqref="AZ500">
    <cfRule type="cellIs" dxfId="14156" priority="20199" operator="equal">
      <formula>0</formula>
    </cfRule>
  </conditionalFormatting>
  <conditionalFormatting sqref="AZ501">
    <cfRule type="cellIs" dxfId="14155" priority="20200" operator="equal">
      <formula>0</formula>
    </cfRule>
  </conditionalFormatting>
  <conditionalFormatting sqref="AZ502">
    <cfRule type="cellIs" dxfId="14154" priority="20201" operator="equal">
      <formula>0</formula>
    </cfRule>
  </conditionalFormatting>
  <conditionalFormatting sqref="AZ503">
    <cfRule type="cellIs" dxfId="14153" priority="20202" operator="equal">
      <formula>0</formula>
    </cfRule>
  </conditionalFormatting>
  <conditionalFormatting sqref="AZ504">
    <cfRule type="cellIs" dxfId="14152" priority="20203" operator="equal">
      <formula>0</formula>
    </cfRule>
  </conditionalFormatting>
  <conditionalFormatting sqref="AZ505">
    <cfRule type="cellIs" dxfId="14151" priority="20204" operator="equal">
      <formula>0</formula>
    </cfRule>
  </conditionalFormatting>
  <conditionalFormatting sqref="AZ506">
    <cfRule type="cellIs" dxfId="14150" priority="20205" operator="equal">
      <formula>0</formula>
    </cfRule>
  </conditionalFormatting>
  <conditionalFormatting sqref="AZ507">
    <cfRule type="cellIs" dxfId="14149" priority="20206" operator="equal">
      <formula>0</formula>
    </cfRule>
  </conditionalFormatting>
  <conditionalFormatting sqref="AZ508">
    <cfRule type="cellIs" dxfId="14148" priority="20207" operator="equal">
      <formula>0</formula>
    </cfRule>
  </conditionalFormatting>
  <conditionalFormatting sqref="AZ509">
    <cfRule type="cellIs" dxfId="14147" priority="20208" operator="equal">
      <formula>0</formula>
    </cfRule>
  </conditionalFormatting>
  <conditionalFormatting sqref="AZ510">
    <cfRule type="cellIs" dxfId="14146" priority="20209" operator="equal">
      <formula>0</formula>
    </cfRule>
  </conditionalFormatting>
  <conditionalFormatting sqref="AZ512">
    <cfRule type="cellIs" dxfId="14145" priority="20210" operator="equal">
      <formula>0</formula>
    </cfRule>
  </conditionalFormatting>
  <conditionalFormatting sqref="AZ513">
    <cfRule type="cellIs" dxfId="14144" priority="20211" operator="equal">
      <formula>0</formula>
    </cfRule>
  </conditionalFormatting>
  <conditionalFormatting sqref="AZ514">
    <cfRule type="cellIs" dxfId="14143" priority="20212" operator="equal">
      <formula>0</formula>
    </cfRule>
  </conditionalFormatting>
  <conditionalFormatting sqref="AZ515">
    <cfRule type="cellIs" dxfId="14142" priority="20213" operator="equal">
      <formula>0</formula>
    </cfRule>
  </conditionalFormatting>
  <conditionalFormatting sqref="AZ516">
    <cfRule type="cellIs" dxfId="14141" priority="20214" operator="equal">
      <formula>0</formula>
    </cfRule>
  </conditionalFormatting>
  <conditionalFormatting sqref="AZ517">
    <cfRule type="cellIs" dxfId="14140" priority="20215" operator="equal">
      <formula>0</formula>
    </cfRule>
  </conditionalFormatting>
  <conditionalFormatting sqref="AZ518">
    <cfRule type="cellIs" dxfId="14139" priority="20216" operator="equal">
      <formula>0</formula>
    </cfRule>
  </conditionalFormatting>
  <conditionalFormatting sqref="AZ519">
    <cfRule type="cellIs" dxfId="14138" priority="20217" operator="equal">
      <formula>0</formula>
    </cfRule>
  </conditionalFormatting>
  <conditionalFormatting sqref="AZ520">
    <cfRule type="cellIs" dxfId="14137" priority="20218" operator="equal">
      <formula>0</formula>
    </cfRule>
  </conditionalFormatting>
  <conditionalFormatting sqref="AZ521">
    <cfRule type="cellIs" dxfId="14136" priority="20219" operator="equal">
      <formula>0</formula>
    </cfRule>
  </conditionalFormatting>
  <conditionalFormatting sqref="AZ522">
    <cfRule type="cellIs" dxfId="14135" priority="20220" operator="equal">
      <formula>0</formula>
    </cfRule>
  </conditionalFormatting>
  <conditionalFormatting sqref="AZ523">
    <cfRule type="cellIs" dxfId="14134" priority="20221" operator="equal">
      <formula>0</formula>
    </cfRule>
  </conditionalFormatting>
  <conditionalFormatting sqref="AZ524">
    <cfRule type="cellIs" dxfId="14133" priority="20222" operator="equal">
      <formula>0</formula>
    </cfRule>
  </conditionalFormatting>
  <conditionalFormatting sqref="AZ525">
    <cfRule type="cellIs" dxfId="14132" priority="20223" operator="equal">
      <formula>0</formula>
    </cfRule>
  </conditionalFormatting>
  <conditionalFormatting sqref="AZ526">
    <cfRule type="cellIs" dxfId="14131" priority="20224" operator="equal">
      <formula>0</formula>
    </cfRule>
  </conditionalFormatting>
  <conditionalFormatting sqref="AZ527">
    <cfRule type="cellIs" dxfId="14130" priority="20225" operator="equal">
      <formula>0</formula>
    </cfRule>
  </conditionalFormatting>
  <conditionalFormatting sqref="AZ528">
    <cfRule type="cellIs" dxfId="14129" priority="20226" operator="equal">
      <formula>0</formula>
    </cfRule>
  </conditionalFormatting>
  <conditionalFormatting sqref="AZ529">
    <cfRule type="cellIs" dxfId="14128" priority="20227" operator="equal">
      <formula>0</formula>
    </cfRule>
  </conditionalFormatting>
  <conditionalFormatting sqref="AZ530">
    <cfRule type="cellIs" dxfId="14127" priority="20228" operator="equal">
      <formula>0</formula>
    </cfRule>
  </conditionalFormatting>
  <conditionalFormatting sqref="AZ531">
    <cfRule type="cellIs" dxfId="14126" priority="20229" operator="equal">
      <formula>0</formula>
    </cfRule>
  </conditionalFormatting>
  <conditionalFormatting sqref="AZ532">
    <cfRule type="cellIs" dxfId="14125" priority="20230" operator="equal">
      <formula>0</formula>
    </cfRule>
  </conditionalFormatting>
  <conditionalFormatting sqref="AZ533">
    <cfRule type="cellIs" dxfId="14124" priority="20231" operator="equal">
      <formula>0</formula>
    </cfRule>
  </conditionalFormatting>
  <conditionalFormatting sqref="AZ534">
    <cfRule type="cellIs" dxfId="14123" priority="20232" operator="equal">
      <formula>0</formula>
    </cfRule>
  </conditionalFormatting>
  <conditionalFormatting sqref="AZ535">
    <cfRule type="cellIs" dxfId="14122" priority="20233" operator="equal">
      <formula>0</formula>
    </cfRule>
  </conditionalFormatting>
  <conditionalFormatting sqref="AZ536">
    <cfRule type="cellIs" dxfId="14121" priority="20234" operator="equal">
      <formula>0</formula>
    </cfRule>
  </conditionalFormatting>
  <conditionalFormatting sqref="AZ537">
    <cfRule type="cellIs" dxfId="14120" priority="20235" operator="equal">
      <formula>0</formula>
    </cfRule>
  </conditionalFormatting>
  <conditionalFormatting sqref="BA322">
    <cfRule type="cellIs" dxfId="14119" priority="20236" operator="equal">
      <formula>0</formula>
    </cfRule>
  </conditionalFormatting>
  <conditionalFormatting sqref="BA323">
    <cfRule type="cellIs" dxfId="14118" priority="20237" operator="equal">
      <formula>0</formula>
    </cfRule>
  </conditionalFormatting>
  <conditionalFormatting sqref="BA324">
    <cfRule type="cellIs" dxfId="14117" priority="20238" operator="equal">
      <formula>0</formula>
    </cfRule>
  </conditionalFormatting>
  <conditionalFormatting sqref="BA325">
    <cfRule type="cellIs" dxfId="14116" priority="20239" operator="equal">
      <formula>0</formula>
    </cfRule>
  </conditionalFormatting>
  <conditionalFormatting sqref="BA326">
    <cfRule type="cellIs" dxfId="14115" priority="20240" operator="equal">
      <formula>0</formula>
    </cfRule>
  </conditionalFormatting>
  <conditionalFormatting sqref="BA327">
    <cfRule type="cellIs" dxfId="14114" priority="20241" operator="equal">
      <formula>0</formula>
    </cfRule>
  </conditionalFormatting>
  <conditionalFormatting sqref="BA328">
    <cfRule type="cellIs" dxfId="14113" priority="20242" operator="equal">
      <formula>0</formula>
    </cfRule>
  </conditionalFormatting>
  <conditionalFormatting sqref="BA329">
    <cfRule type="cellIs" dxfId="14112" priority="20243" operator="equal">
      <formula>0</formula>
    </cfRule>
  </conditionalFormatting>
  <conditionalFormatting sqref="BA330">
    <cfRule type="cellIs" dxfId="14111" priority="20244" operator="equal">
      <formula>0</formula>
    </cfRule>
  </conditionalFormatting>
  <conditionalFormatting sqref="BA331">
    <cfRule type="cellIs" dxfId="14110" priority="20245" operator="equal">
      <formula>0</formula>
    </cfRule>
  </conditionalFormatting>
  <conditionalFormatting sqref="BA332">
    <cfRule type="cellIs" dxfId="14109" priority="20246" operator="equal">
      <formula>0</formula>
    </cfRule>
  </conditionalFormatting>
  <conditionalFormatting sqref="BA333">
    <cfRule type="cellIs" dxfId="14108" priority="20247" operator="equal">
      <formula>0</formula>
    </cfRule>
  </conditionalFormatting>
  <conditionalFormatting sqref="BA334">
    <cfRule type="cellIs" dxfId="14107" priority="20248" operator="equal">
      <formula>0</formula>
    </cfRule>
  </conditionalFormatting>
  <conditionalFormatting sqref="BA335">
    <cfRule type="cellIs" dxfId="14106" priority="20249" operator="equal">
      <formula>0</formula>
    </cfRule>
  </conditionalFormatting>
  <conditionalFormatting sqref="BA336">
    <cfRule type="cellIs" dxfId="14105" priority="20250" operator="equal">
      <formula>0</formula>
    </cfRule>
  </conditionalFormatting>
  <conditionalFormatting sqref="BA337">
    <cfRule type="cellIs" dxfId="14104" priority="20251" operator="equal">
      <formula>0</formula>
    </cfRule>
  </conditionalFormatting>
  <conditionalFormatting sqref="BA338">
    <cfRule type="cellIs" dxfId="14103" priority="20252" operator="equal">
      <formula>0</formula>
    </cfRule>
  </conditionalFormatting>
  <conditionalFormatting sqref="BA339">
    <cfRule type="cellIs" dxfId="14102" priority="20253" operator="equal">
      <formula>0</formula>
    </cfRule>
  </conditionalFormatting>
  <conditionalFormatting sqref="BA340">
    <cfRule type="cellIs" dxfId="14101" priority="20254" operator="equal">
      <formula>0</formula>
    </cfRule>
  </conditionalFormatting>
  <conditionalFormatting sqref="BA341">
    <cfRule type="cellIs" dxfId="14100" priority="20255" operator="equal">
      <formula>0</formula>
    </cfRule>
  </conditionalFormatting>
  <conditionalFormatting sqref="BA342">
    <cfRule type="cellIs" dxfId="14099" priority="20256" operator="equal">
      <formula>0</formula>
    </cfRule>
  </conditionalFormatting>
  <conditionalFormatting sqref="BA343">
    <cfRule type="cellIs" dxfId="14098" priority="20257" operator="equal">
      <formula>0</formula>
    </cfRule>
  </conditionalFormatting>
  <conditionalFormatting sqref="BA344">
    <cfRule type="cellIs" dxfId="14097" priority="20258" operator="equal">
      <formula>0</formula>
    </cfRule>
  </conditionalFormatting>
  <conditionalFormatting sqref="BA345">
    <cfRule type="cellIs" dxfId="14096" priority="20259" operator="equal">
      <formula>0</formula>
    </cfRule>
  </conditionalFormatting>
  <conditionalFormatting sqref="BA346">
    <cfRule type="cellIs" dxfId="14095" priority="20260" operator="equal">
      <formula>0</formula>
    </cfRule>
  </conditionalFormatting>
  <conditionalFormatting sqref="BA347">
    <cfRule type="cellIs" dxfId="14094" priority="20261" operator="equal">
      <formula>0</formula>
    </cfRule>
  </conditionalFormatting>
  <conditionalFormatting sqref="BA348">
    <cfRule type="cellIs" dxfId="14093" priority="20262" operator="equal">
      <formula>0</formula>
    </cfRule>
  </conditionalFormatting>
  <conditionalFormatting sqref="BA349">
    <cfRule type="cellIs" dxfId="14092" priority="20263" operator="equal">
      <formula>0</formula>
    </cfRule>
  </conditionalFormatting>
  <conditionalFormatting sqref="BA350">
    <cfRule type="cellIs" dxfId="14091" priority="20264" operator="equal">
      <formula>0</formula>
    </cfRule>
  </conditionalFormatting>
  <conditionalFormatting sqref="BA351">
    <cfRule type="cellIs" dxfId="14090" priority="20265" operator="equal">
      <formula>0</formula>
    </cfRule>
  </conditionalFormatting>
  <conditionalFormatting sqref="BA352">
    <cfRule type="cellIs" dxfId="14089" priority="20266" operator="equal">
      <formula>0</formula>
    </cfRule>
  </conditionalFormatting>
  <conditionalFormatting sqref="BA353">
    <cfRule type="cellIs" dxfId="14088" priority="20267" operator="equal">
      <formula>0</formula>
    </cfRule>
  </conditionalFormatting>
  <conditionalFormatting sqref="BA354">
    <cfRule type="cellIs" dxfId="14087" priority="20268" operator="equal">
      <formula>0</formula>
    </cfRule>
  </conditionalFormatting>
  <conditionalFormatting sqref="BA355">
    <cfRule type="cellIs" dxfId="14086" priority="20269" operator="equal">
      <formula>0</formula>
    </cfRule>
  </conditionalFormatting>
  <conditionalFormatting sqref="BA356">
    <cfRule type="cellIs" dxfId="14085" priority="20270" operator="equal">
      <formula>0</formula>
    </cfRule>
  </conditionalFormatting>
  <conditionalFormatting sqref="BA357">
    <cfRule type="cellIs" dxfId="14084" priority="20271" operator="equal">
      <formula>0</formula>
    </cfRule>
  </conditionalFormatting>
  <conditionalFormatting sqref="BA358">
    <cfRule type="cellIs" dxfId="14083" priority="20272" operator="equal">
      <formula>0</formula>
    </cfRule>
  </conditionalFormatting>
  <conditionalFormatting sqref="BA359">
    <cfRule type="cellIs" dxfId="14082" priority="20273" operator="equal">
      <formula>0</formula>
    </cfRule>
  </conditionalFormatting>
  <conditionalFormatting sqref="BA360">
    <cfRule type="cellIs" dxfId="14081" priority="20274" operator="equal">
      <formula>0</formula>
    </cfRule>
  </conditionalFormatting>
  <conditionalFormatting sqref="BA361">
    <cfRule type="cellIs" dxfId="14080" priority="20275" operator="equal">
      <formula>0</formula>
    </cfRule>
  </conditionalFormatting>
  <conditionalFormatting sqref="BA362">
    <cfRule type="cellIs" dxfId="14079" priority="20276" operator="equal">
      <formula>0</formula>
    </cfRule>
  </conditionalFormatting>
  <conditionalFormatting sqref="BA363">
    <cfRule type="cellIs" dxfId="14078" priority="20277" operator="equal">
      <formula>0</formula>
    </cfRule>
  </conditionalFormatting>
  <conditionalFormatting sqref="BA364">
    <cfRule type="cellIs" dxfId="14077" priority="20278" operator="equal">
      <formula>0</formula>
    </cfRule>
  </conditionalFormatting>
  <conditionalFormatting sqref="BA365">
    <cfRule type="cellIs" dxfId="14076" priority="20279" operator="equal">
      <formula>0</formula>
    </cfRule>
  </conditionalFormatting>
  <conditionalFormatting sqref="BA366">
    <cfRule type="cellIs" dxfId="14075" priority="20280" operator="equal">
      <formula>0</formula>
    </cfRule>
  </conditionalFormatting>
  <conditionalFormatting sqref="BA367">
    <cfRule type="cellIs" dxfId="14074" priority="20281" operator="equal">
      <formula>0</formula>
    </cfRule>
  </conditionalFormatting>
  <conditionalFormatting sqref="BA368">
    <cfRule type="cellIs" dxfId="14073" priority="20282" operator="equal">
      <formula>0</formula>
    </cfRule>
  </conditionalFormatting>
  <conditionalFormatting sqref="BA369">
    <cfRule type="cellIs" dxfId="14072" priority="20283" operator="equal">
      <formula>0</formula>
    </cfRule>
  </conditionalFormatting>
  <conditionalFormatting sqref="BA370">
    <cfRule type="cellIs" dxfId="14071" priority="20284" operator="equal">
      <formula>0</formula>
    </cfRule>
  </conditionalFormatting>
  <conditionalFormatting sqref="BA371">
    <cfRule type="cellIs" dxfId="14070" priority="20285" operator="equal">
      <formula>0</formula>
    </cfRule>
  </conditionalFormatting>
  <conditionalFormatting sqref="BA372">
    <cfRule type="cellIs" dxfId="14069" priority="20286" operator="equal">
      <formula>0</formula>
    </cfRule>
  </conditionalFormatting>
  <conditionalFormatting sqref="BA373">
    <cfRule type="cellIs" dxfId="14068" priority="20287" operator="equal">
      <formula>0</formula>
    </cfRule>
  </conditionalFormatting>
  <conditionalFormatting sqref="BA374">
    <cfRule type="cellIs" dxfId="14067" priority="20288" operator="equal">
      <formula>0</formula>
    </cfRule>
  </conditionalFormatting>
  <conditionalFormatting sqref="BA375">
    <cfRule type="cellIs" dxfId="14066" priority="20289" operator="equal">
      <formula>0</formula>
    </cfRule>
  </conditionalFormatting>
  <conditionalFormatting sqref="BA376">
    <cfRule type="cellIs" dxfId="14065" priority="20290" operator="equal">
      <formula>0</formula>
    </cfRule>
  </conditionalFormatting>
  <conditionalFormatting sqref="BA377">
    <cfRule type="cellIs" dxfId="14064" priority="20291" operator="equal">
      <formula>0</formula>
    </cfRule>
  </conditionalFormatting>
  <conditionalFormatting sqref="BA378">
    <cfRule type="cellIs" dxfId="14063" priority="20292" operator="equal">
      <formula>0</formula>
    </cfRule>
  </conditionalFormatting>
  <conditionalFormatting sqref="BA379">
    <cfRule type="cellIs" dxfId="14062" priority="20293" operator="equal">
      <formula>0</formula>
    </cfRule>
  </conditionalFormatting>
  <conditionalFormatting sqref="BA380">
    <cfRule type="cellIs" dxfId="14061" priority="20294" operator="equal">
      <formula>0</formula>
    </cfRule>
  </conditionalFormatting>
  <conditionalFormatting sqref="BA381">
    <cfRule type="cellIs" dxfId="14060" priority="20295" operator="equal">
      <formula>0</formula>
    </cfRule>
  </conditionalFormatting>
  <conditionalFormatting sqref="BA382">
    <cfRule type="cellIs" dxfId="14059" priority="20296" operator="equal">
      <formula>0</formula>
    </cfRule>
  </conditionalFormatting>
  <conditionalFormatting sqref="BA383">
    <cfRule type="cellIs" dxfId="14058" priority="20297" operator="equal">
      <formula>0</formula>
    </cfRule>
  </conditionalFormatting>
  <conditionalFormatting sqref="BA384">
    <cfRule type="cellIs" dxfId="14057" priority="20298" operator="equal">
      <formula>0</formula>
    </cfRule>
  </conditionalFormatting>
  <conditionalFormatting sqref="BA385">
    <cfRule type="cellIs" dxfId="14056" priority="20299" operator="equal">
      <formula>0</formula>
    </cfRule>
  </conditionalFormatting>
  <conditionalFormatting sqref="BA386">
    <cfRule type="cellIs" dxfId="14055" priority="20300" operator="equal">
      <formula>0</formula>
    </cfRule>
  </conditionalFormatting>
  <conditionalFormatting sqref="BA387">
    <cfRule type="cellIs" dxfId="14054" priority="20301" operator="equal">
      <formula>0</formula>
    </cfRule>
  </conditionalFormatting>
  <conditionalFormatting sqref="BA388">
    <cfRule type="cellIs" dxfId="14053" priority="20302" operator="equal">
      <formula>0</formula>
    </cfRule>
  </conditionalFormatting>
  <conditionalFormatting sqref="BA389">
    <cfRule type="cellIs" dxfId="14052" priority="20303" operator="equal">
      <formula>0</formula>
    </cfRule>
  </conditionalFormatting>
  <conditionalFormatting sqref="BA390">
    <cfRule type="cellIs" dxfId="14051" priority="20304" operator="equal">
      <formula>0</formula>
    </cfRule>
  </conditionalFormatting>
  <conditionalFormatting sqref="BA391">
    <cfRule type="cellIs" dxfId="14050" priority="20305" operator="equal">
      <formula>0</formula>
    </cfRule>
  </conditionalFormatting>
  <conditionalFormatting sqref="BA392">
    <cfRule type="cellIs" dxfId="14049" priority="20306" operator="equal">
      <formula>0</formula>
    </cfRule>
  </conditionalFormatting>
  <conditionalFormatting sqref="BA393">
    <cfRule type="cellIs" dxfId="14048" priority="20307" operator="equal">
      <formula>0</formula>
    </cfRule>
  </conditionalFormatting>
  <conditionalFormatting sqref="BA394">
    <cfRule type="cellIs" dxfId="14047" priority="20308" operator="equal">
      <formula>0</formula>
    </cfRule>
  </conditionalFormatting>
  <conditionalFormatting sqref="BA395">
    <cfRule type="cellIs" dxfId="14046" priority="20309" operator="equal">
      <formula>0</formula>
    </cfRule>
  </conditionalFormatting>
  <conditionalFormatting sqref="BA396">
    <cfRule type="cellIs" dxfId="14045" priority="20310" operator="equal">
      <formula>0</formula>
    </cfRule>
  </conditionalFormatting>
  <conditionalFormatting sqref="BA397">
    <cfRule type="cellIs" dxfId="14044" priority="20311" operator="equal">
      <formula>0</formula>
    </cfRule>
  </conditionalFormatting>
  <conditionalFormatting sqref="BA398">
    <cfRule type="cellIs" dxfId="14043" priority="20312" operator="equal">
      <formula>0</formula>
    </cfRule>
  </conditionalFormatting>
  <conditionalFormatting sqref="BA399">
    <cfRule type="cellIs" dxfId="14042" priority="20313" operator="equal">
      <formula>0</formula>
    </cfRule>
  </conditionalFormatting>
  <conditionalFormatting sqref="BA400">
    <cfRule type="cellIs" dxfId="14041" priority="20314" operator="equal">
      <formula>0</formula>
    </cfRule>
  </conditionalFormatting>
  <conditionalFormatting sqref="BA401">
    <cfRule type="cellIs" dxfId="14040" priority="20315" operator="equal">
      <formula>0</formula>
    </cfRule>
  </conditionalFormatting>
  <conditionalFormatting sqref="BA402">
    <cfRule type="cellIs" dxfId="14039" priority="20316" operator="equal">
      <formula>0</formula>
    </cfRule>
  </conditionalFormatting>
  <conditionalFormatting sqref="BA403">
    <cfRule type="cellIs" dxfId="14038" priority="20317" operator="equal">
      <formula>0</formula>
    </cfRule>
  </conditionalFormatting>
  <conditionalFormatting sqref="BA404">
    <cfRule type="cellIs" dxfId="14037" priority="20318" operator="equal">
      <formula>0</formula>
    </cfRule>
  </conditionalFormatting>
  <conditionalFormatting sqref="BA405">
    <cfRule type="cellIs" dxfId="14036" priority="20319" operator="equal">
      <formula>0</formula>
    </cfRule>
  </conditionalFormatting>
  <conditionalFormatting sqref="BA406">
    <cfRule type="cellIs" dxfId="14035" priority="20320" operator="equal">
      <formula>0</formula>
    </cfRule>
  </conditionalFormatting>
  <conditionalFormatting sqref="BA407">
    <cfRule type="cellIs" dxfId="14034" priority="20321" operator="equal">
      <formula>0</formula>
    </cfRule>
  </conditionalFormatting>
  <conditionalFormatting sqref="BA408">
    <cfRule type="cellIs" dxfId="14033" priority="20322" operator="equal">
      <formula>0</formula>
    </cfRule>
  </conditionalFormatting>
  <conditionalFormatting sqref="BA409">
    <cfRule type="cellIs" dxfId="14032" priority="20323" operator="equal">
      <formula>0</formula>
    </cfRule>
  </conditionalFormatting>
  <conditionalFormatting sqref="BA410">
    <cfRule type="cellIs" dxfId="14031" priority="20324" operator="equal">
      <formula>0</formula>
    </cfRule>
  </conditionalFormatting>
  <conditionalFormatting sqref="BA411">
    <cfRule type="cellIs" dxfId="14030" priority="20325" operator="equal">
      <formula>0</formula>
    </cfRule>
  </conditionalFormatting>
  <conditionalFormatting sqref="BA412">
    <cfRule type="cellIs" dxfId="14029" priority="20326" operator="equal">
      <formula>0</formula>
    </cfRule>
  </conditionalFormatting>
  <conditionalFormatting sqref="BA413">
    <cfRule type="cellIs" dxfId="14028" priority="20327" operator="equal">
      <formula>0</formula>
    </cfRule>
  </conditionalFormatting>
  <conditionalFormatting sqref="BA414">
    <cfRule type="cellIs" dxfId="14027" priority="20328" operator="equal">
      <formula>0</formula>
    </cfRule>
  </conditionalFormatting>
  <conditionalFormatting sqref="BA415">
    <cfRule type="cellIs" dxfId="14026" priority="20329" operator="equal">
      <formula>0</formula>
    </cfRule>
  </conditionalFormatting>
  <conditionalFormatting sqref="BA416">
    <cfRule type="cellIs" dxfId="14025" priority="20330" operator="equal">
      <formula>0</formula>
    </cfRule>
  </conditionalFormatting>
  <conditionalFormatting sqref="BA417">
    <cfRule type="cellIs" dxfId="14024" priority="20331" operator="equal">
      <formula>0</formula>
    </cfRule>
  </conditionalFormatting>
  <conditionalFormatting sqref="BA418">
    <cfRule type="cellIs" dxfId="14023" priority="20332" operator="equal">
      <formula>0</formula>
    </cfRule>
  </conditionalFormatting>
  <conditionalFormatting sqref="BA419">
    <cfRule type="cellIs" dxfId="14022" priority="20333" operator="equal">
      <formula>0</formula>
    </cfRule>
  </conditionalFormatting>
  <conditionalFormatting sqref="BA420">
    <cfRule type="cellIs" dxfId="14021" priority="20334" operator="equal">
      <formula>0</formula>
    </cfRule>
  </conditionalFormatting>
  <conditionalFormatting sqref="BA421">
    <cfRule type="cellIs" dxfId="14020" priority="20335" operator="equal">
      <formula>0</formula>
    </cfRule>
  </conditionalFormatting>
  <conditionalFormatting sqref="BA422">
    <cfRule type="cellIs" dxfId="14019" priority="20336" operator="equal">
      <formula>0</formula>
    </cfRule>
  </conditionalFormatting>
  <conditionalFormatting sqref="BA423">
    <cfRule type="cellIs" dxfId="14018" priority="20337" operator="equal">
      <formula>0</formula>
    </cfRule>
  </conditionalFormatting>
  <conditionalFormatting sqref="BA424">
    <cfRule type="cellIs" dxfId="14017" priority="20338" operator="equal">
      <formula>0</formula>
    </cfRule>
  </conditionalFormatting>
  <conditionalFormatting sqref="BA425">
    <cfRule type="cellIs" dxfId="14016" priority="20339" operator="equal">
      <formula>0</formula>
    </cfRule>
  </conditionalFormatting>
  <conditionalFormatting sqref="BA426">
    <cfRule type="cellIs" dxfId="14015" priority="20340" operator="equal">
      <formula>0</formula>
    </cfRule>
  </conditionalFormatting>
  <conditionalFormatting sqref="BA427">
    <cfRule type="cellIs" dxfId="14014" priority="20341" operator="equal">
      <formula>0</formula>
    </cfRule>
  </conditionalFormatting>
  <conditionalFormatting sqref="BA428">
    <cfRule type="cellIs" dxfId="14013" priority="20342" operator="equal">
      <formula>0</formula>
    </cfRule>
  </conditionalFormatting>
  <conditionalFormatting sqref="BA429">
    <cfRule type="cellIs" dxfId="14012" priority="20343" operator="equal">
      <formula>0</formula>
    </cfRule>
  </conditionalFormatting>
  <conditionalFormatting sqref="BA430">
    <cfRule type="cellIs" dxfId="14011" priority="20344" operator="equal">
      <formula>0</formula>
    </cfRule>
  </conditionalFormatting>
  <conditionalFormatting sqref="BA431">
    <cfRule type="cellIs" dxfId="14010" priority="20345" operator="equal">
      <formula>0</formula>
    </cfRule>
  </conditionalFormatting>
  <conditionalFormatting sqref="BA432">
    <cfRule type="cellIs" dxfId="14009" priority="20346" operator="equal">
      <formula>0</formula>
    </cfRule>
  </conditionalFormatting>
  <conditionalFormatting sqref="BA433">
    <cfRule type="cellIs" dxfId="14008" priority="20347" operator="equal">
      <formula>0</formula>
    </cfRule>
  </conditionalFormatting>
  <conditionalFormatting sqref="BA434">
    <cfRule type="cellIs" dxfId="14007" priority="20348" operator="equal">
      <formula>0</formula>
    </cfRule>
  </conditionalFormatting>
  <conditionalFormatting sqref="BA435">
    <cfRule type="cellIs" dxfId="14006" priority="20349" operator="equal">
      <formula>0</formula>
    </cfRule>
  </conditionalFormatting>
  <conditionalFormatting sqref="BA436">
    <cfRule type="cellIs" dxfId="14005" priority="20350" operator="equal">
      <formula>0</formula>
    </cfRule>
  </conditionalFormatting>
  <conditionalFormatting sqref="BA437">
    <cfRule type="cellIs" dxfId="14004" priority="20351" operator="equal">
      <formula>0</formula>
    </cfRule>
  </conditionalFormatting>
  <conditionalFormatting sqref="BA438">
    <cfRule type="cellIs" dxfId="14003" priority="20352" operator="equal">
      <formula>0</formula>
    </cfRule>
  </conditionalFormatting>
  <conditionalFormatting sqref="BA439">
    <cfRule type="cellIs" dxfId="14002" priority="20353" operator="equal">
      <formula>0</formula>
    </cfRule>
  </conditionalFormatting>
  <conditionalFormatting sqref="BA440">
    <cfRule type="cellIs" dxfId="14001" priority="20354" operator="equal">
      <formula>0</formula>
    </cfRule>
  </conditionalFormatting>
  <conditionalFormatting sqref="BA441">
    <cfRule type="cellIs" dxfId="14000" priority="20355" operator="equal">
      <formula>0</formula>
    </cfRule>
  </conditionalFormatting>
  <conditionalFormatting sqref="BA442">
    <cfRule type="cellIs" dxfId="13999" priority="20356" operator="equal">
      <formula>0</formula>
    </cfRule>
  </conditionalFormatting>
  <conditionalFormatting sqref="BA443">
    <cfRule type="cellIs" dxfId="13998" priority="20357" operator="equal">
      <formula>0</formula>
    </cfRule>
  </conditionalFormatting>
  <conditionalFormatting sqref="BA444">
    <cfRule type="cellIs" dxfId="13997" priority="20358" operator="equal">
      <formula>0</formula>
    </cfRule>
  </conditionalFormatting>
  <conditionalFormatting sqref="BA445">
    <cfRule type="cellIs" dxfId="13996" priority="20359" operator="equal">
      <formula>0</formula>
    </cfRule>
  </conditionalFormatting>
  <conditionalFormatting sqref="BA446">
    <cfRule type="cellIs" dxfId="13995" priority="20360" operator="equal">
      <formula>0</formula>
    </cfRule>
  </conditionalFormatting>
  <conditionalFormatting sqref="BA447">
    <cfRule type="cellIs" dxfId="13994" priority="20361" operator="equal">
      <formula>0</formula>
    </cfRule>
  </conditionalFormatting>
  <conditionalFormatting sqref="BA448">
    <cfRule type="cellIs" dxfId="13993" priority="20362" operator="equal">
      <formula>0</formula>
    </cfRule>
  </conditionalFormatting>
  <conditionalFormatting sqref="BA449">
    <cfRule type="cellIs" dxfId="13992" priority="20363" operator="equal">
      <formula>0</formula>
    </cfRule>
  </conditionalFormatting>
  <conditionalFormatting sqref="BA450">
    <cfRule type="cellIs" dxfId="13991" priority="20364" operator="equal">
      <formula>0</formula>
    </cfRule>
  </conditionalFormatting>
  <conditionalFormatting sqref="BA451">
    <cfRule type="cellIs" dxfId="13990" priority="20365" operator="equal">
      <formula>0</formula>
    </cfRule>
  </conditionalFormatting>
  <conditionalFormatting sqref="BA452">
    <cfRule type="cellIs" dxfId="13989" priority="20366" operator="equal">
      <formula>0</formula>
    </cfRule>
  </conditionalFormatting>
  <conditionalFormatting sqref="BA453">
    <cfRule type="cellIs" dxfId="13988" priority="20367" operator="equal">
      <formula>0</formula>
    </cfRule>
  </conditionalFormatting>
  <conditionalFormatting sqref="BA454">
    <cfRule type="cellIs" dxfId="13987" priority="20368" operator="equal">
      <formula>0</formula>
    </cfRule>
  </conditionalFormatting>
  <conditionalFormatting sqref="BA455">
    <cfRule type="cellIs" dxfId="13986" priority="20369" operator="equal">
      <formula>0</formula>
    </cfRule>
  </conditionalFormatting>
  <conditionalFormatting sqref="BA456">
    <cfRule type="cellIs" dxfId="13985" priority="20370" operator="equal">
      <formula>0</formula>
    </cfRule>
  </conditionalFormatting>
  <conditionalFormatting sqref="BA457">
    <cfRule type="cellIs" dxfId="13984" priority="20371" operator="equal">
      <formula>0</formula>
    </cfRule>
  </conditionalFormatting>
  <conditionalFormatting sqref="BA458">
    <cfRule type="cellIs" dxfId="13983" priority="20372" operator="equal">
      <formula>0</formula>
    </cfRule>
  </conditionalFormatting>
  <conditionalFormatting sqref="BA459">
    <cfRule type="cellIs" dxfId="13982" priority="20373" operator="equal">
      <formula>0</formula>
    </cfRule>
  </conditionalFormatting>
  <conditionalFormatting sqref="BA460">
    <cfRule type="cellIs" dxfId="13981" priority="20374" operator="equal">
      <formula>0</formula>
    </cfRule>
  </conditionalFormatting>
  <conditionalFormatting sqref="BA461">
    <cfRule type="cellIs" dxfId="13980" priority="20375" operator="equal">
      <formula>0</formula>
    </cfRule>
  </conditionalFormatting>
  <conditionalFormatting sqref="BA462">
    <cfRule type="cellIs" dxfId="13979" priority="20376" operator="equal">
      <formula>0</formula>
    </cfRule>
  </conditionalFormatting>
  <conditionalFormatting sqref="BA463">
    <cfRule type="cellIs" dxfId="13978" priority="20377" operator="equal">
      <formula>0</formula>
    </cfRule>
  </conditionalFormatting>
  <conditionalFormatting sqref="BA464">
    <cfRule type="cellIs" dxfId="13977" priority="20378" operator="equal">
      <formula>0</formula>
    </cfRule>
  </conditionalFormatting>
  <conditionalFormatting sqref="BA465">
    <cfRule type="cellIs" dxfId="13976" priority="20379" operator="equal">
      <formula>0</formula>
    </cfRule>
  </conditionalFormatting>
  <conditionalFormatting sqref="BA466">
    <cfRule type="cellIs" dxfId="13975" priority="20380" operator="equal">
      <formula>0</formula>
    </cfRule>
  </conditionalFormatting>
  <conditionalFormatting sqref="BA467">
    <cfRule type="cellIs" dxfId="13974" priority="20381" operator="equal">
      <formula>0</formula>
    </cfRule>
  </conditionalFormatting>
  <conditionalFormatting sqref="BA468">
    <cfRule type="cellIs" dxfId="13973" priority="20382" operator="equal">
      <formula>0</formula>
    </cfRule>
  </conditionalFormatting>
  <conditionalFormatting sqref="BA469">
    <cfRule type="cellIs" dxfId="13972" priority="20383" operator="equal">
      <formula>0</formula>
    </cfRule>
  </conditionalFormatting>
  <conditionalFormatting sqref="BA470">
    <cfRule type="cellIs" dxfId="13971" priority="20384" operator="equal">
      <formula>0</formula>
    </cfRule>
  </conditionalFormatting>
  <conditionalFormatting sqref="BA471">
    <cfRule type="cellIs" dxfId="13970" priority="20385" operator="equal">
      <formula>0</formula>
    </cfRule>
  </conditionalFormatting>
  <conditionalFormatting sqref="BA472">
    <cfRule type="cellIs" dxfId="13969" priority="20386" operator="equal">
      <formula>0</formula>
    </cfRule>
  </conditionalFormatting>
  <conditionalFormatting sqref="BA473">
    <cfRule type="cellIs" dxfId="13968" priority="20387" operator="equal">
      <formula>0</formula>
    </cfRule>
  </conditionalFormatting>
  <conditionalFormatting sqref="BA474">
    <cfRule type="cellIs" dxfId="13967" priority="20388" operator="equal">
      <formula>0</formula>
    </cfRule>
  </conditionalFormatting>
  <conditionalFormatting sqref="BA475">
    <cfRule type="cellIs" dxfId="13966" priority="20389" operator="equal">
      <formula>0</formula>
    </cfRule>
  </conditionalFormatting>
  <conditionalFormatting sqref="BA476">
    <cfRule type="cellIs" dxfId="13965" priority="20390" operator="equal">
      <formula>0</formula>
    </cfRule>
  </conditionalFormatting>
  <conditionalFormatting sqref="BA477">
    <cfRule type="cellIs" dxfId="13964" priority="20391" operator="equal">
      <formula>0</formula>
    </cfRule>
  </conditionalFormatting>
  <conditionalFormatting sqref="BA478">
    <cfRule type="cellIs" dxfId="13963" priority="20392" operator="equal">
      <formula>0</formula>
    </cfRule>
  </conditionalFormatting>
  <conditionalFormatting sqref="BA479">
    <cfRule type="cellIs" dxfId="13962" priority="20393" operator="equal">
      <formula>0</formula>
    </cfRule>
  </conditionalFormatting>
  <conditionalFormatting sqref="BA480">
    <cfRule type="cellIs" dxfId="13961" priority="20394" operator="equal">
      <formula>0</formula>
    </cfRule>
  </conditionalFormatting>
  <conditionalFormatting sqref="BA481">
    <cfRule type="cellIs" dxfId="13960" priority="20395" operator="equal">
      <formula>0</formula>
    </cfRule>
  </conditionalFormatting>
  <conditionalFormatting sqref="BA482">
    <cfRule type="cellIs" dxfId="13959" priority="20396" operator="equal">
      <formula>0</formula>
    </cfRule>
  </conditionalFormatting>
  <conditionalFormatting sqref="BA483">
    <cfRule type="cellIs" dxfId="13958" priority="20397" operator="equal">
      <formula>0</formula>
    </cfRule>
  </conditionalFormatting>
  <conditionalFormatting sqref="BA484">
    <cfRule type="cellIs" dxfId="13957" priority="20398" operator="equal">
      <formula>0</formula>
    </cfRule>
  </conditionalFormatting>
  <conditionalFormatting sqref="BA485">
    <cfRule type="cellIs" dxfId="13956" priority="20399" operator="equal">
      <formula>0</formula>
    </cfRule>
  </conditionalFormatting>
  <conditionalFormatting sqref="BA486">
    <cfRule type="cellIs" dxfId="13955" priority="20400" operator="equal">
      <formula>0</formula>
    </cfRule>
  </conditionalFormatting>
  <conditionalFormatting sqref="BA487">
    <cfRule type="cellIs" dxfId="13954" priority="20401" operator="equal">
      <formula>0</formula>
    </cfRule>
  </conditionalFormatting>
  <conditionalFormatting sqref="BA488">
    <cfRule type="cellIs" dxfId="13953" priority="20402" operator="equal">
      <formula>0</formula>
    </cfRule>
  </conditionalFormatting>
  <conditionalFormatting sqref="BA489">
    <cfRule type="cellIs" dxfId="13952" priority="20403" operator="equal">
      <formula>0</formula>
    </cfRule>
  </conditionalFormatting>
  <conditionalFormatting sqref="BA490">
    <cfRule type="cellIs" dxfId="13951" priority="20404" operator="equal">
      <formula>0</formula>
    </cfRule>
  </conditionalFormatting>
  <conditionalFormatting sqref="BA491">
    <cfRule type="cellIs" dxfId="13950" priority="20405" operator="equal">
      <formula>0</formula>
    </cfRule>
  </conditionalFormatting>
  <conditionalFormatting sqref="BA492">
    <cfRule type="cellIs" dxfId="13949" priority="20406" operator="equal">
      <formula>0</formula>
    </cfRule>
  </conditionalFormatting>
  <conditionalFormatting sqref="BA493">
    <cfRule type="cellIs" dxfId="13948" priority="20407" operator="equal">
      <formula>0</formula>
    </cfRule>
  </conditionalFormatting>
  <conditionalFormatting sqref="BA494">
    <cfRule type="cellIs" dxfId="13947" priority="20408" operator="equal">
      <formula>0</formula>
    </cfRule>
  </conditionalFormatting>
  <conditionalFormatting sqref="BA495">
    <cfRule type="cellIs" dxfId="13946" priority="20409" operator="equal">
      <formula>0</formula>
    </cfRule>
  </conditionalFormatting>
  <conditionalFormatting sqref="BA496">
    <cfRule type="cellIs" dxfId="13945" priority="20410" operator="equal">
      <formula>0</formula>
    </cfRule>
  </conditionalFormatting>
  <conditionalFormatting sqref="BA497">
    <cfRule type="cellIs" dxfId="13944" priority="20411" operator="equal">
      <formula>0</formula>
    </cfRule>
  </conditionalFormatting>
  <conditionalFormatting sqref="BA498">
    <cfRule type="cellIs" dxfId="13943" priority="20412" operator="equal">
      <formula>0</formula>
    </cfRule>
  </conditionalFormatting>
  <conditionalFormatting sqref="BA499">
    <cfRule type="cellIs" dxfId="13942" priority="20413" operator="equal">
      <formula>0</formula>
    </cfRule>
  </conditionalFormatting>
  <conditionalFormatting sqref="BA500">
    <cfRule type="cellIs" dxfId="13941" priority="20414" operator="equal">
      <formula>0</formula>
    </cfRule>
  </conditionalFormatting>
  <conditionalFormatting sqref="BA501">
    <cfRule type="cellIs" dxfId="13940" priority="20415" operator="equal">
      <formula>0</formula>
    </cfRule>
  </conditionalFormatting>
  <conditionalFormatting sqref="BA502">
    <cfRule type="cellIs" dxfId="13939" priority="20416" operator="equal">
      <formula>0</formula>
    </cfRule>
  </conditionalFormatting>
  <conditionalFormatting sqref="BA503">
    <cfRule type="cellIs" dxfId="13938" priority="20417" operator="equal">
      <formula>0</formula>
    </cfRule>
  </conditionalFormatting>
  <conditionalFormatting sqref="BA504">
    <cfRule type="cellIs" dxfId="13937" priority="20418" operator="equal">
      <formula>0</formula>
    </cfRule>
  </conditionalFormatting>
  <conditionalFormatting sqref="BA505">
    <cfRule type="cellIs" dxfId="13936" priority="20419" operator="equal">
      <formula>0</formula>
    </cfRule>
  </conditionalFormatting>
  <conditionalFormatting sqref="BA506">
    <cfRule type="cellIs" dxfId="13935" priority="20420" operator="equal">
      <formula>0</formula>
    </cfRule>
  </conditionalFormatting>
  <conditionalFormatting sqref="BA507">
    <cfRule type="cellIs" dxfId="13934" priority="20421" operator="equal">
      <formula>0</formula>
    </cfRule>
  </conditionalFormatting>
  <conditionalFormatting sqref="BA508">
    <cfRule type="cellIs" dxfId="13933" priority="20422" operator="equal">
      <formula>0</formula>
    </cfRule>
  </conditionalFormatting>
  <conditionalFormatting sqref="BA509">
    <cfRule type="cellIs" dxfId="13932" priority="20423" operator="equal">
      <formula>0</formula>
    </cfRule>
  </conditionalFormatting>
  <conditionalFormatting sqref="BA510">
    <cfRule type="cellIs" dxfId="13931" priority="20424" operator="equal">
      <formula>0</formula>
    </cfRule>
  </conditionalFormatting>
  <conditionalFormatting sqref="BA512">
    <cfRule type="cellIs" dxfId="13930" priority="20425" operator="equal">
      <formula>0</formula>
    </cfRule>
  </conditionalFormatting>
  <conditionalFormatting sqref="BA513">
    <cfRule type="cellIs" dxfId="13929" priority="20426" operator="equal">
      <formula>0</formula>
    </cfRule>
  </conditionalFormatting>
  <conditionalFormatting sqref="BA514">
    <cfRule type="cellIs" dxfId="13928" priority="20427" operator="equal">
      <formula>0</formula>
    </cfRule>
  </conditionalFormatting>
  <conditionalFormatting sqref="BA515">
    <cfRule type="cellIs" dxfId="13927" priority="20428" operator="equal">
      <formula>0</formula>
    </cfRule>
  </conditionalFormatting>
  <conditionalFormatting sqref="BA516">
    <cfRule type="cellIs" dxfId="13926" priority="20429" operator="equal">
      <formula>0</formula>
    </cfRule>
  </conditionalFormatting>
  <conditionalFormatting sqref="BA517">
    <cfRule type="cellIs" dxfId="13925" priority="20430" operator="equal">
      <formula>0</formula>
    </cfRule>
  </conditionalFormatting>
  <conditionalFormatting sqref="BA518">
    <cfRule type="cellIs" dxfId="13924" priority="20431" operator="equal">
      <formula>0</formula>
    </cfRule>
  </conditionalFormatting>
  <conditionalFormatting sqref="BA519">
    <cfRule type="cellIs" dxfId="13923" priority="20432" operator="equal">
      <formula>0</formula>
    </cfRule>
  </conditionalFormatting>
  <conditionalFormatting sqref="BA520">
    <cfRule type="cellIs" dxfId="13922" priority="20433" operator="equal">
      <formula>0</formula>
    </cfRule>
  </conditionalFormatting>
  <conditionalFormatting sqref="BA521">
    <cfRule type="cellIs" dxfId="13921" priority="20434" operator="equal">
      <formula>0</formula>
    </cfRule>
  </conditionalFormatting>
  <conditionalFormatting sqref="BA522">
    <cfRule type="cellIs" dxfId="13920" priority="20435" operator="equal">
      <formula>0</formula>
    </cfRule>
  </conditionalFormatting>
  <conditionalFormatting sqref="BA523">
    <cfRule type="cellIs" dxfId="13919" priority="20436" operator="equal">
      <formula>0</formula>
    </cfRule>
  </conditionalFormatting>
  <conditionalFormatting sqref="BA524">
    <cfRule type="cellIs" dxfId="13918" priority="20437" operator="equal">
      <formula>0</formula>
    </cfRule>
  </conditionalFormatting>
  <conditionalFormatting sqref="BA525">
    <cfRule type="cellIs" dxfId="13917" priority="20438" operator="equal">
      <formula>0</formula>
    </cfRule>
  </conditionalFormatting>
  <conditionalFormatting sqref="BA526">
    <cfRule type="cellIs" dxfId="13916" priority="20439" operator="equal">
      <formula>0</formula>
    </cfRule>
  </conditionalFormatting>
  <conditionalFormatting sqref="BA527">
    <cfRule type="cellIs" dxfId="13915" priority="20440" operator="equal">
      <formula>0</formula>
    </cfRule>
  </conditionalFormatting>
  <conditionalFormatting sqref="BA528">
    <cfRule type="cellIs" dxfId="13914" priority="20441" operator="equal">
      <formula>0</formula>
    </cfRule>
  </conditionalFormatting>
  <conditionalFormatting sqref="BA529">
    <cfRule type="cellIs" dxfId="13913" priority="20442" operator="equal">
      <formula>0</formula>
    </cfRule>
  </conditionalFormatting>
  <conditionalFormatting sqref="BA530">
    <cfRule type="cellIs" dxfId="13912" priority="20443" operator="equal">
      <formula>0</formula>
    </cfRule>
  </conditionalFormatting>
  <conditionalFormatting sqref="BA531">
    <cfRule type="cellIs" dxfId="13911" priority="20444" operator="equal">
      <formula>0</formula>
    </cfRule>
  </conditionalFormatting>
  <conditionalFormatting sqref="BA532">
    <cfRule type="cellIs" dxfId="13910" priority="20445" operator="equal">
      <formula>0</formula>
    </cfRule>
  </conditionalFormatting>
  <conditionalFormatting sqref="BA533">
    <cfRule type="cellIs" dxfId="13909" priority="20446" operator="equal">
      <formula>0</formula>
    </cfRule>
  </conditionalFormatting>
  <conditionalFormatting sqref="BA534">
    <cfRule type="cellIs" dxfId="13908" priority="20447" operator="equal">
      <formula>0</formula>
    </cfRule>
  </conditionalFormatting>
  <conditionalFormatting sqref="BA535">
    <cfRule type="cellIs" dxfId="13907" priority="20448" operator="equal">
      <formula>0</formula>
    </cfRule>
  </conditionalFormatting>
  <conditionalFormatting sqref="BA536">
    <cfRule type="cellIs" dxfId="13906" priority="20449" operator="equal">
      <formula>0</formula>
    </cfRule>
  </conditionalFormatting>
  <conditionalFormatting sqref="BA537">
    <cfRule type="cellIs" dxfId="13905" priority="20450" operator="equal">
      <formula>0</formula>
    </cfRule>
  </conditionalFormatting>
  <conditionalFormatting sqref="BB322">
    <cfRule type="cellIs" dxfId="13904" priority="20451" operator="equal">
      <formula>0</formula>
    </cfRule>
  </conditionalFormatting>
  <conditionalFormatting sqref="BB323">
    <cfRule type="cellIs" dxfId="13903" priority="20452" operator="equal">
      <formula>0</formula>
    </cfRule>
  </conditionalFormatting>
  <conditionalFormatting sqref="BB324">
    <cfRule type="cellIs" dxfId="13902" priority="20453" operator="equal">
      <formula>0</formula>
    </cfRule>
  </conditionalFormatting>
  <conditionalFormatting sqref="BB325">
    <cfRule type="cellIs" dxfId="13901" priority="20454" operator="equal">
      <formula>0</formula>
    </cfRule>
  </conditionalFormatting>
  <conditionalFormatting sqref="BB326">
    <cfRule type="cellIs" dxfId="13900" priority="20455" operator="equal">
      <formula>0</formula>
    </cfRule>
  </conditionalFormatting>
  <conditionalFormatting sqref="BB327">
    <cfRule type="cellIs" dxfId="13899" priority="20456" operator="equal">
      <formula>0</formula>
    </cfRule>
  </conditionalFormatting>
  <conditionalFormatting sqref="BB328">
    <cfRule type="cellIs" dxfId="13898" priority="20457" operator="equal">
      <formula>0</formula>
    </cfRule>
  </conditionalFormatting>
  <conditionalFormatting sqref="BB329">
    <cfRule type="cellIs" dxfId="13897" priority="20458" operator="equal">
      <formula>0</formula>
    </cfRule>
  </conditionalFormatting>
  <conditionalFormatting sqref="BB330">
    <cfRule type="cellIs" dxfId="13896" priority="20459" operator="equal">
      <formula>0</formula>
    </cfRule>
  </conditionalFormatting>
  <conditionalFormatting sqref="BB331">
    <cfRule type="cellIs" dxfId="13895" priority="20460" operator="equal">
      <formula>0</formula>
    </cfRule>
  </conditionalFormatting>
  <conditionalFormatting sqref="BB332">
    <cfRule type="cellIs" dxfId="13894" priority="20461" operator="equal">
      <formula>0</formula>
    </cfRule>
  </conditionalFormatting>
  <conditionalFormatting sqref="BB333">
    <cfRule type="cellIs" dxfId="13893" priority="20462" operator="equal">
      <formula>0</formula>
    </cfRule>
  </conditionalFormatting>
  <conditionalFormatting sqref="BB334">
    <cfRule type="cellIs" dxfId="13892" priority="20463" operator="equal">
      <formula>0</formula>
    </cfRule>
  </conditionalFormatting>
  <conditionalFormatting sqref="BB335">
    <cfRule type="cellIs" dxfId="13891" priority="20464" operator="equal">
      <formula>0</formula>
    </cfRule>
  </conditionalFormatting>
  <conditionalFormatting sqref="BB336">
    <cfRule type="cellIs" dxfId="13890" priority="20465" operator="equal">
      <formula>0</formula>
    </cfRule>
  </conditionalFormatting>
  <conditionalFormatting sqref="BB337">
    <cfRule type="cellIs" dxfId="13889" priority="20466" operator="equal">
      <formula>0</formula>
    </cfRule>
  </conditionalFormatting>
  <conditionalFormatting sqref="BB338">
    <cfRule type="cellIs" dxfId="13888" priority="20467" operator="equal">
      <formula>0</formula>
    </cfRule>
  </conditionalFormatting>
  <conditionalFormatting sqref="BB339">
    <cfRule type="cellIs" dxfId="13887" priority="20468" operator="equal">
      <formula>0</formula>
    </cfRule>
  </conditionalFormatting>
  <conditionalFormatting sqref="BB340">
    <cfRule type="cellIs" dxfId="13886" priority="20469" operator="equal">
      <formula>0</formula>
    </cfRule>
  </conditionalFormatting>
  <conditionalFormatting sqref="BB341">
    <cfRule type="cellIs" dxfId="13885" priority="20470" operator="equal">
      <formula>0</formula>
    </cfRule>
  </conditionalFormatting>
  <conditionalFormatting sqref="BB342">
    <cfRule type="cellIs" dxfId="13884" priority="20471" operator="equal">
      <formula>0</formula>
    </cfRule>
  </conditionalFormatting>
  <conditionalFormatting sqref="BB343">
    <cfRule type="cellIs" dxfId="13883" priority="20472" operator="equal">
      <formula>0</formula>
    </cfRule>
  </conditionalFormatting>
  <conditionalFormatting sqref="BB344">
    <cfRule type="cellIs" dxfId="13882" priority="20473" operator="equal">
      <formula>0</formula>
    </cfRule>
  </conditionalFormatting>
  <conditionalFormatting sqref="BB345">
    <cfRule type="cellIs" dxfId="13881" priority="20474" operator="equal">
      <formula>0</formula>
    </cfRule>
  </conditionalFormatting>
  <conditionalFormatting sqref="BB346">
    <cfRule type="cellIs" dxfId="13880" priority="20475" operator="equal">
      <formula>0</formula>
    </cfRule>
  </conditionalFormatting>
  <conditionalFormatting sqref="BB347">
    <cfRule type="cellIs" dxfId="13879" priority="20476" operator="equal">
      <formula>0</formula>
    </cfRule>
  </conditionalFormatting>
  <conditionalFormatting sqref="BB348">
    <cfRule type="cellIs" dxfId="13878" priority="20477" operator="equal">
      <formula>0</formula>
    </cfRule>
  </conditionalFormatting>
  <conditionalFormatting sqref="BB349">
    <cfRule type="cellIs" dxfId="13877" priority="20478" operator="equal">
      <formula>0</formula>
    </cfRule>
  </conditionalFormatting>
  <conditionalFormatting sqref="BB350">
    <cfRule type="cellIs" dxfId="13876" priority="20479" operator="equal">
      <formula>0</formula>
    </cfRule>
  </conditionalFormatting>
  <conditionalFormatting sqref="BB351">
    <cfRule type="cellIs" dxfId="13875" priority="20480" operator="equal">
      <formula>0</formula>
    </cfRule>
  </conditionalFormatting>
  <conditionalFormatting sqref="BB352">
    <cfRule type="cellIs" dxfId="13874" priority="20481" operator="equal">
      <formula>0</formula>
    </cfRule>
  </conditionalFormatting>
  <conditionalFormatting sqref="BB353">
    <cfRule type="cellIs" dxfId="13873" priority="20482" operator="equal">
      <formula>0</formula>
    </cfRule>
  </conditionalFormatting>
  <conditionalFormatting sqref="BB354">
    <cfRule type="cellIs" dxfId="13872" priority="20483" operator="equal">
      <formula>0</formula>
    </cfRule>
  </conditionalFormatting>
  <conditionalFormatting sqref="BB355">
    <cfRule type="cellIs" dxfId="13871" priority="20484" operator="equal">
      <formula>0</formula>
    </cfRule>
  </conditionalFormatting>
  <conditionalFormatting sqref="BB356">
    <cfRule type="cellIs" dxfId="13870" priority="20485" operator="equal">
      <formula>0</formula>
    </cfRule>
  </conditionalFormatting>
  <conditionalFormatting sqref="BB357">
    <cfRule type="cellIs" dxfId="13869" priority="20486" operator="equal">
      <formula>0</formula>
    </cfRule>
  </conditionalFormatting>
  <conditionalFormatting sqref="BB358">
    <cfRule type="cellIs" dxfId="13868" priority="20487" operator="equal">
      <formula>0</formula>
    </cfRule>
  </conditionalFormatting>
  <conditionalFormatting sqref="BB359">
    <cfRule type="cellIs" dxfId="13867" priority="20488" operator="equal">
      <formula>0</formula>
    </cfRule>
  </conditionalFormatting>
  <conditionalFormatting sqref="BB360">
    <cfRule type="cellIs" dxfId="13866" priority="20489" operator="equal">
      <formula>0</formula>
    </cfRule>
  </conditionalFormatting>
  <conditionalFormatting sqref="BB361">
    <cfRule type="cellIs" dxfId="13865" priority="20490" operator="equal">
      <formula>0</formula>
    </cfRule>
  </conditionalFormatting>
  <conditionalFormatting sqref="BB362">
    <cfRule type="cellIs" dxfId="13864" priority="20491" operator="equal">
      <formula>0</formula>
    </cfRule>
  </conditionalFormatting>
  <conditionalFormatting sqref="BB363">
    <cfRule type="cellIs" dxfId="13863" priority="20492" operator="equal">
      <formula>0</formula>
    </cfRule>
  </conditionalFormatting>
  <conditionalFormatting sqref="BB364">
    <cfRule type="cellIs" dxfId="13862" priority="20493" operator="equal">
      <formula>0</formula>
    </cfRule>
  </conditionalFormatting>
  <conditionalFormatting sqref="BB365">
    <cfRule type="cellIs" dxfId="13861" priority="20494" operator="equal">
      <formula>0</formula>
    </cfRule>
  </conditionalFormatting>
  <conditionalFormatting sqref="BB366">
    <cfRule type="cellIs" dxfId="13860" priority="20495" operator="equal">
      <formula>0</formula>
    </cfRule>
  </conditionalFormatting>
  <conditionalFormatting sqref="BB367">
    <cfRule type="cellIs" dxfId="13859" priority="20496" operator="equal">
      <formula>0</formula>
    </cfRule>
  </conditionalFormatting>
  <conditionalFormatting sqref="BB368">
    <cfRule type="cellIs" dxfId="13858" priority="20497" operator="equal">
      <formula>0</formula>
    </cfRule>
  </conditionalFormatting>
  <conditionalFormatting sqref="BB369">
    <cfRule type="cellIs" dxfId="13857" priority="20498" operator="equal">
      <formula>0</formula>
    </cfRule>
  </conditionalFormatting>
  <conditionalFormatting sqref="BB370">
    <cfRule type="cellIs" dxfId="13856" priority="20499" operator="equal">
      <formula>0</formula>
    </cfRule>
  </conditionalFormatting>
  <conditionalFormatting sqref="BB371">
    <cfRule type="cellIs" dxfId="13855" priority="20500" operator="equal">
      <formula>0</formula>
    </cfRule>
  </conditionalFormatting>
  <conditionalFormatting sqref="BB372">
    <cfRule type="cellIs" dxfId="13854" priority="20501" operator="equal">
      <formula>0</formula>
    </cfRule>
  </conditionalFormatting>
  <conditionalFormatting sqref="BB373">
    <cfRule type="cellIs" dxfId="13853" priority="20502" operator="equal">
      <formula>0</formula>
    </cfRule>
  </conditionalFormatting>
  <conditionalFormatting sqref="BB374">
    <cfRule type="cellIs" dxfId="13852" priority="20503" operator="equal">
      <formula>0</formula>
    </cfRule>
  </conditionalFormatting>
  <conditionalFormatting sqref="BB375">
    <cfRule type="cellIs" dxfId="13851" priority="20504" operator="equal">
      <formula>0</formula>
    </cfRule>
  </conditionalFormatting>
  <conditionalFormatting sqref="BB376">
    <cfRule type="cellIs" dxfId="13850" priority="20505" operator="equal">
      <formula>0</formula>
    </cfRule>
  </conditionalFormatting>
  <conditionalFormatting sqref="BB377">
    <cfRule type="cellIs" dxfId="13849" priority="20506" operator="equal">
      <formula>0</formula>
    </cfRule>
  </conditionalFormatting>
  <conditionalFormatting sqref="BB378">
    <cfRule type="cellIs" dxfId="13848" priority="20507" operator="equal">
      <formula>0</formula>
    </cfRule>
  </conditionalFormatting>
  <conditionalFormatting sqref="BB379">
    <cfRule type="cellIs" dxfId="13847" priority="20508" operator="equal">
      <formula>0</formula>
    </cfRule>
  </conditionalFormatting>
  <conditionalFormatting sqref="BB380">
    <cfRule type="cellIs" dxfId="13846" priority="20509" operator="equal">
      <formula>0</formula>
    </cfRule>
  </conditionalFormatting>
  <conditionalFormatting sqref="BB381">
    <cfRule type="cellIs" dxfId="13845" priority="20510" operator="equal">
      <formula>0</formula>
    </cfRule>
  </conditionalFormatting>
  <conditionalFormatting sqref="BB382">
    <cfRule type="cellIs" dxfId="13844" priority="20511" operator="equal">
      <formula>0</formula>
    </cfRule>
  </conditionalFormatting>
  <conditionalFormatting sqref="BB383">
    <cfRule type="cellIs" dxfId="13843" priority="20512" operator="equal">
      <formula>0</formula>
    </cfRule>
  </conditionalFormatting>
  <conditionalFormatting sqref="BB384">
    <cfRule type="cellIs" dxfId="13842" priority="20513" operator="equal">
      <formula>0</formula>
    </cfRule>
  </conditionalFormatting>
  <conditionalFormatting sqref="BB385">
    <cfRule type="cellIs" dxfId="13841" priority="20514" operator="equal">
      <formula>0</formula>
    </cfRule>
  </conditionalFormatting>
  <conditionalFormatting sqref="BB386">
    <cfRule type="cellIs" dxfId="13840" priority="20515" operator="equal">
      <formula>0</formula>
    </cfRule>
  </conditionalFormatting>
  <conditionalFormatting sqref="BB387">
    <cfRule type="cellIs" dxfId="13839" priority="20516" operator="equal">
      <formula>0</formula>
    </cfRule>
  </conditionalFormatting>
  <conditionalFormatting sqref="BB388">
    <cfRule type="cellIs" dxfId="13838" priority="20517" operator="equal">
      <formula>0</formula>
    </cfRule>
  </conditionalFormatting>
  <conditionalFormatting sqref="BB389">
    <cfRule type="cellIs" dxfId="13837" priority="20518" operator="equal">
      <formula>0</formula>
    </cfRule>
  </conditionalFormatting>
  <conditionalFormatting sqref="BB390">
    <cfRule type="cellIs" dxfId="13836" priority="20519" operator="equal">
      <formula>0</formula>
    </cfRule>
  </conditionalFormatting>
  <conditionalFormatting sqref="BB391">
    <cfRule type="cellIs" dxfId="13835" priority="20520" operator="equal">
      <formula>0</formula>
    </cfRule>
  </conditionalFormatting>
  <conditionalFormatting sqref="BB392">
    <cfRule type="cellIs" dxfId="13834" priority="20521" operator="equal">
      <formula>0</formula>
    </cfRule>
  </conditionalFormatting>
  <conditionalFormatting sqref="BB393">
    <cfRule type="cellIs" dxfId="13833" priority="20522" operator="equal">
      <formula>0</formula>
    </cfRule>
  </conditionalFormatting>
  <conditionalFormatting sqref="BB394">
    <cfRule type="cellIs" dxfId="13832" priority="20523" operator="equal">
      <formula>0</formula>
    </cfRule>
  </conditionalFormatting>
  <conditionalFormatting sqref="BB395">
    <cfRule type="cellIs" dxfId="13831" priority="20524" operator="equal">
      <formula>0</formula>
    </cfRule>
  </conditionalFormatting>
  <conditionalFormatting sqref="BB396">
    <cfRule type="cellIs" dxfId="13830" priority="20525" operator="equal">
      <formula>0</formula>
    </cfRule>
  </conditionalFormatting>
  <conditionalFormatting sqref="BB397">
    <cfRule type="cellIs" dxfId="13829" priority="20526" operator="equal">
      <formula>0</formula>
    </cfRule>
  </conditionalFormatting>
  <conditionalFormatting sqref="BB398">
    <cfRule type="cellIs" dxfId="13828" priority="20527" operator="equal">
      <formula>0</formula>
    </cfRule>
  </conditionalFormatting>
  <conditionalFormatting sqref="BB399">
    <cfRule type="cellIs" dxfId="13827" priority="20528" operator="equal">
      <formula>0</formula>
    </cfRule>
  </conditionalFormatting>
  <conditionalFormatting sqref="BB400">
    <cfRule type="cellIs" dxfId="13826" priority="20529" operator="equal">
      <formula>0</formula>
    </cfRule>
  </conditionalFormatting>
  <conditionalFormatting sqref="BB401">
    <cfRule type="cellIs" dxfId="13825" priority="20530" operator="equal">
      <formula>0</formula>
    </cfRule>
  </conditionalFormatting>
  <conditionalFormatting sqref="BB402">
    <cfRule type="cellIs" dxfId="13824" priority="20531" operator="equal">
      <formula>0</formula>
    </cfRule>
  </conditionalFormatting>
  <conditionalFormatting sqref="BB403">
    <cfRule type="cellIs" dxfId="13823" priority="20532" operator="equal">
      <formula>0</formula>
    </cfRule>
  </conditionalFormatting>
  <conditionalFormatting sqref="BB404">
    <cfRule type="cellIs" dxfId="13822" priority="20533" operator="equal">
      <formula>0</formula>
    </cfRule>
  </conditionalFormatting>
  <conditionalFormatting sqref="BB405">
    <cfRule type="cellIs" dxfId="13821" priority="20534" operator="equal">
      <formula>0</formula>
    </cfRule>
  </conditionalFormatting>
  <conditionalFormatting sqref="BB406">
    <cfRule type="cellIs" dxfId="13820" priority="20535" operator="equal">
      <formula>0</formula>
    </cfRule>
  </conditionalFormatting>
  <conditionalFormatting sqref="BB407">
    <cfRule type="cellIs" dxfId="13819" priority="20536" operator="equal">
      <formula>0</formula>
    </cfRule>
  </conditionalFormatting>
  <conditionalFormatting sqref="BB408">
    <cfRule type="cellIs" dxfId="13818" priority="20537" operator="equal">
      <formula>0</formula>
    </cfRule>
  </conditionalFormatting>
  <conditionalFormatting sqref="BB409">
    <cfRule type="cellIs" dxfId="13817" priority="20538" operator="equal">
      <formula>0</formula>
    </cfRule>
  </conditionalFormatting>
  <conditionalFormatting sqref="BB410">
    <cfRule type="cellIs" dxfId="13816" priority="20539" operator="equal">
      <formula>0</formula>
    </cfRule>
  </conditionalFormatting>
  <conditionalFormatting sqref="BB411">
    <cfRule type="cellIs" dxfId="13815" priority="20540" operator="equal">
      <formula>0</formula>
    </cfRule>
  </conditionalFormatting>
  <conditionalFormatting sqref="BB412">
    <cfRule type="cellIs" dxfId="13814" priority="20541" operator="equal">
      <formula>0</formula>
    </cfRule>
  </conditionalFormatting>
  <conditionalFormatting sqref="BB413">
    <cfRule type="cellIs" dxfId="13813" priority="20542" operator="equal">
      <formula>0</formula>
    </cfRule>
  </conditionalFormatting>
  <conditionalFormatting sqref="BB414">
    <cfRule type="cellIs" dxfId="13812" priority="20543" operator="equal">
      <formula>0</formula>
    </cfRule>
  </conditionalFormatting>
  <conditionalFormatting sqref="BB415">
    <cfRule type="cellIs" dxfId="13811" priority="20544" operator="equal">
      <formula>0</formula>
    </cfRule>
  </conditionalFormatting>
  <conditionalFormatting sqref="BB416">
    <cfRule type="cellIs" dxfId="13810" priority="20545" operator="equal">
      <formula>0</formula>
    </cfRule>
  </conditionalFormatting>
  <conditionalFormatting sqref="BB417">
    <cfRule type="cellIs" dxfId="13809" priority="20546" operator="equal">
      <formula>0</formula>
    </cfRule>
  </conditionalFormatting>
  <conditionalFormatting sqref="BB418">
    <cfRule type="cellIs" dxfId="13808" priority="20547" operator="equal">
      <formula>0</formula>
    </cfRule>
  </conditionalFormatting>
  <conditionalFormatting sqref="BB419">
    <cfRule type="cellIs" dxfId="13807" priority="20548" operator="equal">
      <formula>0</formula>
    </cfRule>
  </conditionalFormatting>
  <conditionalFormatting sqref="BB420">
    <cfRule type="cellIs" dxfId="13806" priority="20549" operator="equal">
      <formula>0</formula>
    </cfRule>
  </conditionalFormatting>
  <conditionalFormatting sqref="BB421">
    <cfRule type="cellIs" dxfId="13805" priority="20550" operator="equal">
      <formula>0</formula>
    </cfRule>
  </conditionalFormatting>
  <conditionalFormatting sqref="BB422">
    <cfRule type="cellIs" dxfId="13804" priority="20551" operator="equal">
      <formula>0</formula>
    </cfRule>
  </conditionalFormatting>
  <conditionalFormatting sqref="BB423">
    <cfRule type="cellIs" dxfId="13803" priority="20552" operator="equal">
      <formula>0</formula>
    </cfRule>
  </conditionalFormatting>
  <conditionalFormatting sqref="BB424">
    <cfRule type="cellIs" dxfId="13802" priority="20553" operator="equal">
      <formula>0</formula>
    </cfRule>
  </conditionalFormatting>
  <conditionalFormatting sqref="BB425">
    <cfRule type="cellIs" dxfId="13801" priority="20554" operator="equal">
      <formula>0</formula>
    </cfRule>
  </conditionalFormatting>
  <conditionalFormatting sqref="BB426">
    <cfRule type="cellIs" dxfId="13800" priority="20555" operator="equal">
      <formula>0</formula>
    </cfRule>
  </conditionalFormatting>
  <conditionalFormatting sqref="BB427">
    <cfRule type="cellIs" dxfId="13799" priority="20556" operator="equal">
      <formula>0</formula>
    </cfRule>
  </conditionalFormatting>
  <conditionalFormatting sqref="BB428">
    <cfRule type="cellIs" dxfId="13798" priority="20557" operator="equal">
      <formula>0</formula>
    </cfRule>
  </conditionalFormatting>
  <conditionalFormatting sqref="BB429">
    <cfRule type="cellIs" dxfId="13797" priority="20558" operator="equal">
      <formula>0</formula>
    </cfRule>
  </conditionalFormatting>
  <conditionalFormatting sqref="BB430">
    <cfRule type="cellIs" dxfId="13796" priority="20559" operator="equal">
      <formula>0</formula>
    </cfRule>
  </conditionalFormatting>
  <conditionalFormatting sqref="BB431">
    <cfRule type="cellIs" dxfId="13795" priority="20560" operator="equal">
      <formula>0</formula>
    </cfRule>
  </conditionalFormatting>
  <conditionalFormatting sqref="BB432">
    <cfRule type="cellIs" dxfId="13794" priority="20561" operator="equal">
      <formula>0</formula>
    </cfRule>
  </conditionalFormatting>
  <conditionalFormatting sqref="BB433">
    <cfRule type="cellIs" dxfId="13793" priority="20562" operator="equal">
      <formula>0</formula>
    </cfRule>
  </conditionalFormatting>
  <conditionalFormatting sqref="BB434">
    <cfRule type="cellIs" dxfId="13792" priority="20563" operator="equal">
      <formula>0</formula>
    </cfRule>
  </conditionalFormatting>
  <conditionalFormatting sqref="BB435">
    <cfRule type="cellIs" dxfId="13791" priority="20564" operator="equal">
      <formula>0</formula>
    </cfRule>
  </conditionalFormatting>
  <conditionalFormatting sqref="BB436">
    <cfRule type="cellIs" dxfId="13790" priority="20565" operator="equal">
      <formula>0</formula>
    </cfRule>
  </conditionalFormatting>
  <conditionalFormatting sqref="BB437">
    <cfRule type="cellIs" dxfId="13789" priority="20566" operator="equal">
      <formula>0</formula>
    </cfRule>
  </conditionalFormatting>
  <conditionalFormatting sqref="BB438">
    <cfRule type="cellIs" dxfId="13788" priority="20567" operator="equal">
      <formula>0</formula>
    </cfRule>
  </conditionalFormatting>
  <conditionalFormatting sqref="BB439">
    <cfRule type="cellIs" dxfId="13787" priority="20568" operator="equal">
      <formula>0</formula>
    </cfRule>
  </conditionalFormatting>
  <conditionalFormatting sqref="BB440">
    <cfRule type="cellIs" dxfId="13786" priority="20569" operator="equal">
      <formula>0</formula>
    </cfRule>
  </conditionalFormatting>
  <conditionalFormatting sqref="BB441">
    <cfRule type="cellIs" dxfId="13785" priority="20570" operator="equal">
      <formula>0</formula>
    </cfRule>
  </conditionalFormatting>
  <conditionalFormatting sqref="BB442">
    <cfRule type="cellIs" dxfId="13784" priority="20571" operator="equal">
      <formula>0</formula>
    </cfRule>
  </conditionalFormatting>
  <conditionalFormatting sqref="BB443">
    <cfRule type="cellIs" dxfId="13783" priority="20572" operator="equal">
      <formula>0</formula>
    </cfRule>
  </conditionalFormatting>
  <conditionalFormatting sqref="BB444">
    <cfRule type="cellIs" dxfId="13782" priority="20573" operator="equal">
      <formula>0</formula>
    </cfRule>
  </conditionalFormatting>
  <conditionalFormatting sqref="BB445">
    <cfRule type="cellIs" dxfId="13781" priority="20574" operator="equal">
      <formula>0</formula>
    </cfRule>
  </conditionalFormatting>
  <conditionalFormatting sqref="BB446">
    <cfRule type="cellIs" dxfId="13780" priority="20575" operator="equal">
      <formula>0</formula>
    </cfRule>
  </conditionalFormatting>
  <conditionalFormatting sqref="BB447">
    <cfRule type="cellIs" dxfId="13779" priority="20576" operator="equal">
      <formula>0</formula>
    </cfRule>
  </conditionalFormatting>
  <conditionalFormatting sqref="BB448">
    <cfRule type="cellIs" dxfId="13778" priority="20577" operator="equal">
      <formula>0</formula>
    </cfRule>
  </conditionalFormatting>
  <conditionalFormatting sqref="BB449">
    <cfRule type="cellIs" dxfId="13777" priority="20578" operator="equal">
      <formula>0</formula>
    </cfRule>
  </conditionalFormatting>
  <conditionalFormatting sqref="BB450">
    <cfRule type="cellIs" dxfId="13776" priority="20579" operator="equal">
      <formula>0</formula>
    </cfRule>
  </conditionalFormatting>
  <conditionalFormatting sqref="BB451">
    <cfRule type="cellIs" dxfId="13775" priority="20580" operator="equal">
      <formula>0</formula>
    </cfRule>
  </conditionalFormatting>
  <conditionalFormatting sqref="BB452">
    <cfRule type="cellIs" dxfId="13774" priority="20581" operator="equal">
      <formula>0</formula>
    </cfRule>
  </conditionalFormatting>
  <conditionalFormatting sqref="BB453">
    <cfRule type="cellIs" dxfId="13773" priority="20582" operator="equal">
      <formula>0</formula>
    </cfRule>
  </conditionalFormatting>
  <conditionalFormatting sqref="BB454">
    <cfRule type="cellIs" dxfId="13772" priority="20583" operator="equal">
      <formula>0</formula>
    </cfRule>
  </conditionalFormatting>
  <conditionalFormatting sqref="BB455">
    <cfRule type="cellIs" dxfId="13771" priority="20584" operator="equal">
      <formula>0</formula>
    </cfRule>
  </conditionalFormatting>
  <conditionalFormatting sqref="BB456">
    <cfRule type="cellIs" dxfId="13770" priority="20585" operator="equal">
      <formula>0</formula>
    </cfRule>
  </conditionalFormatting>
  <conditionalFormatting sqref="BB457">
    <cfRule type="cellIs" dxfId="13769" priority="20586" operator="equal">
      <formula>0</formula>
    </cfRule>
  </conditionalFormatting>
  <conditionalFormatting sqref="BB458">
    <cfRule type="cellIs" dxfId="13768" priority="20587" operator="equal">
      <formula>0</formula>
    </cfRule>
  </conditionalFormatting>
  <conditionalFormatting sqref="BB459">
    <cfRule type="cellIs" dxfId="13767" priority="20588" operator="equal">
      <formula>0</formula>
    </cfRule>
  </conditionalFormatting>
  <conditionalFormatting sqref="BB460">
    <cfRule type="cellIs" dxfId="13766" priority="20589" operator="equal">
      <formula>0</formula>
    </cfRule>
  </conditionalFormatting>
  <conditionalFormatting sqref="BB461">
    <cfRule type="cellIs" dxfId="13765" priority="20590" operator="equal">
      <formula>0</formula>
    </cfRule>
  </conditionalFormatting>
  <conditionalFormatting sqref="BB462">
    <cfRule type="cellIs" dxfId="13764" priority="20591" operator="equal">
      <formula>0</formula>
    </cfRule>
  </conditionalFormatting>
  <conditionalFormatting sqref="BB463">
    <cfRule type="cellIs" dxfId="13763" priority="20592" operator="equal">
      <formula>0</formula>
    </cfRule>
  </conditionalFormatting>
  <conditionalFormatting sqref="BB464">
    <cfRule type="cellIs" dxfId="13762" priority="20593" operator="equal">
      <formula>0</formula>
    </cfRule>
  </conditionalFormatting>
  <conditionalFormatting sqref="BB465">
    <cfRule type="cellIs" dxfId="13761" priority="20594" operator="equal">
      <formula>0</formula>
    </cfRule>
  </conditionalFormatting>
  <conditionalFormatting sqref="BB466">
    <cfRule type="cellIs" dxfId="13760" priority="20595" operator="equal">
      <formula>0</formula>
    </cfRule>
  </conditionalFormatting>
  <conditionalFormatting sqref="BB467">
    <cfRule type="cellIs" dxfId="13759" priority="20596" operator="equal">
      <formula>0</formula>
    </cfRule>
  </conditionalFormatting>
  <conditionalFormatting sqref="BB468">
    <cfRule type="cellIs" dxfId="13758" priority="20597" operator="equal">
      <formula>0</formula>
    </cfRule>
  </conditionalFormatting>
  <conditionalFormatting sqref="BB469">
    <cfRule type="cellIs" dxfId="13757" priority="20598" operator="equal">
      <formula>0</formula>
    </cfRule>
  </conditionalFormatting>
  <conditionalFormatting sqref="BB470">
    <cfRule type="cellIs" dxfId="13756" priority="20599" operator="equal">
      <formula>0</formula>
    </cfRule>
  </conditionalFormatting>
  <conditionalFormatting sqref="BB471">
    <cfRule type="cellIs" dxfId="13755" priority="20600" operator="equal">
      <formula>0</formula>
    </cfRule>
  </conditionalFormatting>
  <conditionalFormatting sqref="BB472">
    <cfRule type="cellIs" dxfId="13754" priority="20601" operator="equal">
      <formula>0</formula>
    </cfRule>
  </conditionalFormatting>
  <conditionalFormatting sqref="BB473">
    <cfRule type="cellIs" dxfId="13753" priority="20602" operator="equal">
      <formula>0</formula>
    </cfRule>
  </conditionalFormatting>
  <conditionalFormatting sqref="BB474">
    <cfRule type="cellIs" dxfId="13752" priority="20603" operator="equal">
      <formula>0</formula>
    </cfRule>
  </conditionalFormatting>
  <conditionalFormatting sqref="BB475">
    <cfRule type="cellIs" dxfId="13751" priority="20604" operator="equal">
      <formula>0</formula>
    </cfRule>
  </conditionalFormatting>
  <conditionalFormatting sqref="BB476">
    <cfRule type="cellIs" dxfId="13750" priority="20605" operator="equal">
      <formula>0</formula>
    </cfRule>
  </conditionalFormatting>
  <conditionalFormatting sqref="BB477">
    <cfRule type="cellIs" dxfId="13749" priority="20606" operator="equal">
      <formula>0</formula>
    </cfRule>
  </conditionalFormatting>
  <conditionalFormatting sqref="BB478">
    <cfRule type="cellIs" dxfId="13748" priority="20607" operator="equal">
      <formula>0</formula>
    </cfRule>
  </conditionalFormatting>
  <conditionalFormatting sqref="BB479">
    <cfRule type="cellIs" dxfId="13747" priority="20608" operator="equal">
      <formula>0</formula>
    </cfRule>
  </conditionalFormatting>
  <conditionalFormatting sqref="BB480">
    <cfRule type="cellIs" dxfId="13746" priority="20609" operator="equal">
      <formula>0</formula>
    </cfRule>
  </conditionalFormatting>
  <conditionalFormatting sqref="BB481">
    <cfRule type="cellIs" dxfId="13745" priority="20610" operator="equal">
      <formula>0</formula>
    </cfRule>
  </conditionalFormatting>
  <conditionalFormatting sqref="BB482">
    <cfRule type="cellIs" dxfId="13744" priority="20611" operator="equal">
      <formula>0</formula>
    </cfRule>
  </conditionalFormatting>
  <conditionalFormatting sqref="BB483">
    <cfRule type="cellIs" dxfId="13743" priority="20612" operator="equal">
      <formula>0</formula>
    </cfRule>
  </conditionalFormatting>
  <conditionalFormatting sqref="BB484">
    <cfRule type="cellIs" dxfId="13742" priority="20613" operator="equal">
      <formula>0</formula>
    </cfRule>
  </conditionalFormatting>
  <conditionalFormatting sqref="BB485">
    <cfRule type="cellIs" dxfId="13741" priority="20614" operator="equal">
      <formula>0</formula>
    </cfRule>
  </conditionalFormatting>
  <conditionalFormatting sqref="BB486">
    <cfRule type="cellIs" dxfId="13740" priority="20615" operator="equal">
      <formula>0</formula>
    </cfRule>
  </conditionalFormatting>
  <conditionalFormatting sqref="BB487">
    <cfRule type="cellIs" dxfId="13739" priority="20616" operator="equal">
      <formula>0</formula>
    </cfRule>
  </conditionalFormatting>
  <conditionalFormatting sqref="BB488">
    <cfRule type="cellIs" dxfId="13738" priority="20617" operator="equal">
      <formula>0</formula>
    </cfRule>
  </conditionalFormatting>
  <conditionalFormatting sqref="BB489">
    <cfRule type="cellIs" dxfId="13737" priority="20618" operator="equal">
      <formula>0</formula>
    </cfRule>
  </conditionalFormatting>
  <conditionalFormatting sqref="BB490">
    <cfRule type="cellIs" dxfId="13736" priority="20619" operator="equal">
      <formula>0</formula>
    </cfRule>
  </conditionalFormatting>
  <conditionalFormatting sqref="BB491">
    <cfRule type="cellIs" dxfId="13735" priority="20620" operator="equal">
      <formula>0</formula>
    </cfRule>
  </conditionalFormatting>
  <conditionalFormatting sqref="BB492">
    <cfRule type="cellIs" dxfId="13734" priority="20621" operator="equal">
      <formula>0</formula>
    </cfRule>
  </conditionalFormatting>
  <conditionalFormatting sqref="BB493">
    <cfRule type="cellIs" dxfId="13733" priority="20622" operator="equal">
      <formula>0</formula>
    </cfRule>
  </conditionalFormatting>
  <conditionalFormatting sqref="BB494">
    <cfRule type="cellIs" dxfId="13732" priority="20623" operator="equal">
      <formula>0</formula>
    </cfRule>
  </conditionalFormatting>
  <conditionalFormatting sqref="BB495">
    <cfRule type="cellIs" dxfId="13731" priority="20624" operator="equal">
      <formula>0</formula>
    </cfRule>
  </conditionalFormatting>
  <conditionalFormatting sqref="BB496">
    <cfRule type="cellIs" dxfId="13730" priority="20625" operator="equal">
      <formula>0</formula>
    </cfRule>
  </conditionalFormatting>
  <conditionalFormatting sqref="BB497">
    <cfRule type="cellIs" dxfId="13729" priority="20626" operator="equal">
      <formula>0</formula>
    </cfRule>
  </conditionalFormatting>
  <conditionalFormatting sqref="BB498">
    <cfRule type="cellIs" dxfId="13728" priority="20627" operator="equal">
      <formula>0</formula>
    </cfRule>
  </conditionalFormatting>
  <conditionalFormatting sqref="BB499">
    <cfRule type="cellIs" dxfId="13727" priority="20628" operator="equal">
      <formula>0</formula>
    </cfRule>
  </conditionalFormatting>
  <conditionalFormatting sqref="BB500">
    <cfRule type="cellIs" dxfId="13726" priority="20629" operator="equal">
      <formula>0</formula>
    </cfRule>
  </conditionalFormatting>
  <conditionalFormatting sqref="BB501">
    <cfRule type="cellIs" dxfId="13725" priority="20630" operator="equal">
      <formula>0</formula>
    </cfRule>
  </conditionalFormatting>
  <conditionalFormatting sqref="BB502">
    <cfRule type="cellIs" dxfId="13724" priority="20631" operator="equal">
      <formula>0</formula>
    </cfRule>
  </conditionalFormatting>
  <conditionalFormatting sqref="BB503">
    <cfRule type="cellIs" dxfId="13723" priority="20632" operator="equal">
      <formula>0</formula>
    </cfRule>
  </conditionalFormatting>
  <conditionalFormatting sqref="BB504">
    <cfRule type="cellIs" dxfId="13722" priority="20633" operator="equal">
      <formula>0</formula>
    </cfRule>
  </conditionalFormatting>
  <conditionalFormatting sqref="BB505">
    <cfRule type="cellIs" dxfId="13721" priority="20634" operator="equal">
      <formula>0</formula>
    </cfRule>
  </conditionalFormatting>
  <conditionalFormatting sqref="BB506">
    <cfRule type="cellIs" dxfId="13720" priority="20635" operator="equal">
      <formula>0</formula>
    </cfRule>
  </conditionalFormatting>
  <conditionalFormatting sqref="BB507">
    <cfRule type="cellIs" dxfId="13719" priority="20636" operator="equal">
      <formula>0</formula>
    </cfRule>
  </conditionalFormatting>
  <conditionalFormatting sqref="BB508">
    <cfRule type="cellIs" dxfId="13718" priority="20637" operator="equal">
      <formula>0</formula>
    </cfRule>
  </conditionalFormatting>
  <conditionalFormatting sqref="BB509">
    <cfRule type="cellIs" dxfId="13717" priority="20638" operator="equal">
      <formula>0</formula>
    </cfRule>
  </conditionalFormatting>
  <conditionalFormatting sqref="BB510">
    <cfRule type="cellIs" dxfId="13716" priority="20639" operator="equal">
      <formula>0</formula>
    </cfRule>
  </conditionalFormatting>
  <conditionalFormatting sqref="BB512">
    <cfRule type="cellIs" dxfId="13715" priority="20640" operator="equal">
      <formula>0</formula>
    </cfRule>
  </conditionalFormatting>
  <conditionalFormatting sqref="BB513">
    <cfRule type="cellIs" dxfId="13714" priority="20641" operator="equal">
      <formula>0</formula>
    </cfRule>
  </conditionalFormatting>
  <conditionalFormatting sqref="BB514">
    <cfRule type="cellIs" dxfId="13713" priority="20642" operator="equal">
      <formula>0</formula>
    </cfRule>
  </conditionalFormatting>
  <conditionalFormatting sqref="BB515">
    <cfRule type="cellIs" dxfId="13712" priority="20643" operator="equal">
      <formula>0</formula>
    </cfRule>
  </conditionalFormatting>
  <conditionalFormatting sqref="BB516">
    <cfRule type="cellIs" dxfId="13711" priority="20644" operator="equal">
      <formula>0</formula>
    </cfRule>
  </conditionalFormatting>
  <conditionalFormatting sqref="BB517">
    <cfRule type="cellIs" dxfId="13710" priority="20645" operator="equal">
      <formula>0</formula>
    </cfRule>
  </conditionalFormatting>
  <conditionalFormatting sqref="BB518">
    <cfRule type="cellIs" dxfId="13709" priority="20646" operator="equal">
      <formula>0</formula>
    </cfRule>
  </conditionalFormatting>
  <conditionalFormatting sqref="BB519">
    <cfRule type="cellIs" dxfId="13708" priority="20647" operator="equal">
      <formula>0</formula>
    </cfRule>
  </conditionalFormatting>
  <conditionalFormatting sqref="BB520">
    <cfRule type="cellIs" dxfId="13707" priority="20648" operator="equal">
      <formula>0</formula>
    </cfRule>
  </conditionalFormatting>
  <conditionalFormatting sqref="BB521">
    <cfRule type="cellIs" dxfId="13706" priority="20649" operator="equal">
      <formula>0</formula>
    </cfRule>
  </conditionalFormatting>
  <conditionalFormatting sqref="BB522">
    <cfRule type="cellIs" dxfId="13705" priority="20650" operator="equal">
      <formula>0</formula>
    </cfRule>
  </conditionalFormatting>
  <conditionalFormatting sqref="BB523">
    <cfRule type="cellIs" dxfId="13704" priority="20651" operator="equal">
      <formula>0</formula>
    </cfRule>
  </conditionalFormatting>
  <conditionalFormatting sqref="BB524">
    <cfRule type="cellIs" dxfId="13703" priority="20652" operator="equal">
      <formula>0</formula>
    </cfRule>
  </conditionalFormatting>
  <conditionalFormatting sqref="BB525">
    <cfRule type="cellIs" dxfId="13702" priority="20653" operator="equal">
      <formula>0</formula>
    </cfRule>
  </conditionalFormatting>
  <conditionalFormatting sqref="BB526">
    <cfRule type="cellIs" dxfId="13701" priority="20654" operator="equal">
      <formula>0</formula>
    </cfRule>
  </conditionalFormatting>
  <conditionalFormatting sqref="BB527">
    <cfRule type="cellIs" dxfId="13700" priority="20655" operator="equal">
      <formula>0</formula>
    </cfRule>
  </conditionalFormatting>
  <conditionalFormatting sqref="BB528">
    <cfRule type="cellIs" dxfId="13699" priority="20656" operator="equal">
      <formula>0</formula>
    </cfRule>
  </conditionalFormatting>
  <conditionalFormatting sqref="BB529">
    <cfRule type="cellIs" dxfId="13698" priority="20657" operator="equal">
      <formula>0</formula>
    </cfRule>
  </conditionalFormatting>
  <conditionalFormatting sqref="BB530">
    <cfRule type="cellIs" dxfId="13697" priority="20658" operator="equal">
      <formula>0</formula>
    </cfRule>
  </conditionalFormatting>
  <conditionalFormatting sqref="BB531">
    <cfRule type="cellIs" dxfId="13696" priority="20659" operator="equal">
      <formula>0</formula>
    </cfRule>
  </conditionalFormatting>
  <conditionalFormatting sqref="BB532">
    <cfRule type="cellIs" dxfId="13695" priority="20660" operator="equal">
      <formula>0</formula>
    </cfRule>
  </conditionalFormatting>
  <conditionalFormatting sqref="BB533">
    <cfRule type="cellIs" dxfId="13694" priority="20661" operator="equal">
      <formula>0</formula>
    </cfRule>
  </conditionalFormatting>
  <conditionalFormatting sqref="BB534">
    <cfRule type="cellIs" dxfId="13693" priority="20662" operator="equal">
      <formula>0</formula>
    </cfRule>
  </conditionalFormatting>
  <conditionalFormatting sqref="BB535">
    <cfRule type="cellIs" dxfId="13692" priority="20663" operator="equal">
      <formula>0</formula>
    </cfRule>
  </conditionalFormatting>
  <conditionalFormatting sqref="BB536">
    <cfRule type="cellIs" dxfId="13691" priority="20664" operator="equal">
      <formula>0</formula>
    </cfRule>
  </conditionalFormatting>
  <conditionalFormatting sqref="BB537">
    <cfRule type="cellIs" dxfId="13690" priority="20665" operator="equal">
      <formula>0</formula>
    </cfRule>
  </conditionalFormatting>
  <conditionalFormatting sqref="BC322">
    <cfRule type="cellIs" dxfId="13689" priority="20666" operator="equal">
      <formula>0</formula>
    </cfRule>
  </conditionalFormatting>
  <conditionalFormatting sqref="BC323">
    <cfRule type="cellIs" dxfId="13688" priority="20667" operator="equal">
      <formula>0</formula>
    </cfRule>
  </conditionalFormatting>
  <conditionalFormatting sqref="BC324">
    <cfRule type="cellIs" dxfId="13687" priority="20668" operator="equal">
      <formula>0</formula>
    </cfRule>
  </conditionalFormatting>
  <conditionalFormatting sqref="BC325">
    <cfRule type="cellIs" dxfId="13686" priority="20669" operator="equal">
      <formula>0</formula>
    </cfRule>
  </conditionalFormatting>
  <conditionalFormatting sqref="BC326">
    <cfRule type="cellIs" dxfId="13685" priority="20670" operator="equal">
      <formula>0</formula>
    </cfRule>
  </conditionalFormatting>
  <conditionalFormatting sqref="BC327">
    <cfRule type="cellIs" dxfId="13684" priority="20671" operator="equal">
      <formula>0</formula>
    </cfRule>
  </conditionalFormatting>
  <conditionalFormatting sqref="BC328">
    <cfRule type="cellIs" dxfId="13683" priority="20672" operator="equal">
      <formula>0</formula>
    </cfRule>
  </conditionalFormatting>
  <conditionalFormatting sqref="BC329">
    <cfRule type="cellIs" dxfId="13682" priority="20673" operator="equal">
      <formula>0</formula>
    </cfRule>
  </conditionalFormatting>
  <conditionalFormatting sqref="BC330">
    <cfRule type="cellIs" dxfId="13681" priority="20674" operator="equal">
      <formula>0</formula>
    </cfRule>
  </conditionalFormatting>
  <conditionalFormatting sqref="BC331">
    <cfRule type="cellIs" dxfId="13680" priority="20675" operator="equal">
      <formula>0</formula>
    </cfRule>
  </conditionalFormatting>
  <conditionalFormatting sqref="BC332">
    <cfRule type="cellIs" dxfId="13679" priority="20676" operator="equal">
      <formula>0</formula>
    </cfRule>
  </conditionalFormatting>
  <conditionalFormatting sqref="BC333">
    <cfRule type="cellIs" dxfId="13678" priority="20677" operator="equal">
      <formula>0</formula>
    </cfRule>
  </conditionalFormatting>
  <conditionalFormatting sqref="BC334">
    <cfRule type="cellIs" dxfId="13677" priority="20678" operator="equal">
      <formula>0</formula>
    </cfRule>
  </conditionalFormatting>
  <conditionalFormatting sqref="BC335">
    <cfRule type="cellIs" dxfId="13676" priority="20679" operator="equal">
      <formula>0</formula>
    </cfRule>
  </conditionalFormatting>
  <conditionalFormatting sqref="BC336">
    <cfRule type="cellIs" dxfId="13675" priority="20680" operator="equal">
      <formula>0</formula>
    </cfRule>
  </conditionalFormatting>
  <conditionalFormatting sqref="BC337">
    <cfRule type="cellIs" dxfId="13674" priority="20681" operator="equal">
      <formula>0</formula>
    </cfRule>
  </conditionalFormatting>
  <conditionalFormatting sqref="BC338">
    <cfRule type="cellIs" dxfId="13673" priority="20682" operator="equal">
      <formula>0</formula>
    </cfRule>
  </conditionalFormatting>
  <conditionalFormatting sqref="BC339">
    <cfRule type="cellIs" dxfId="13672" priority="20683" operator="equal">
      <formula>0</formula>
    </cfRule>
  </conditionalFormatting>
  <conditionalFormatting sqref="BC340">
    <cfRule type="cellIs" dxfId="13671" priority="20684" operator="equal">
      <formula>0</formula>
    </cfRule>
  </conditionalFormatting>
  <conditionalFormatting sqref="BC341">
    <cfRule type="cellIs" dxfId="13670" priority="20685" operator="equal">
      <formula>0</formula>
    </cfRule>
  </conditionalFormatting>
  <conditionalFormatting sqref="BC342">
    <cfRule type="cellIs" dxfId="13669" priority="20686" operator="equal">
      <formula>0</formula>
    </cfRule>
  </conditionalFormatting>
  <conditionalFormatting sqref="BC343">
    <cfRule type="cellIs" dxfId="13668" priority="20687" operator="equal">
      <formula>0</formula>
    </cfRule>
  </conditionalFormatting>
  <conditionalFormatting sqref="BC344">
    <cfRule type="cellIs" dxfId="13667" priority="20688" operator="equal">
      <formula>0</formula>
    </cfRule>
  </conditionalFormatting>
  <conditionalFormatting sqref="BC345">
    <cfRule type="cellIs" dxfId="13666" priority="20689" operator="equal">
      <formula>0</formula>
    </cfRule>
  </conditionalFormatting>
  <conditionalFormatting sqref="BC346">
    <cfRule type="cellIs" dxfId="13665" priority="20690" operator="equal">
      <formula>0</formula>
    </cfRule>
  </conditionalFormatting>
  <conditionalFormatting sqref="BC347">
    <cfRule type="cellIs" dxfId="13664" priority="20691" operator="equal">
      <formula>0</formula>
    </cfRule>
  </conditionalFormatting>
  <conditionalFormatting sqref="BC348">
    <cfRule type="cellIs" dxfId="13663" priority="20692" operator="equal">
      <formula>0</formula>
    </cfRule>
  </conditionalFormatting>
  <conditionalFormatting sqref="BC349">
    <cfRule type="cellIs" dxfId="13662" priority="20693" operator="equal">
      <formula>0</formula>
    </cfRule>
  </conditionalFormatting>
  <conditionalFormatting sqref="BC350">
    <cfRule type="cellIs" dxfId="13661" priority="20694" operator="equal">
      <formula>0</formula>
    </cfRule>
  </conditionalFormatting>
  <conditionalFormatting sqref="BC351">
    <cfRule type="cellIs" dxfId="13660" priority="20695" operator="equal">
      <formula>0</formula>
    </cfRule>
  </conditionalFormatting>
  <conditionalFormatting sqref="BC352">
    <cfRule type="cellIs" dxfId="13659" priority="20696" operator="equal">
      <formula>0</formula>
    </cfRule>
  </conditionalFormatting>
  <conditionalFormatting sqref="BC353">
    <cfRule type="cellIs" dxfId="13658" priority="20697" operator="equal">
      <formula>0</formula>
    </cfRule>
  </conditionalFormatting>
  <conditionalFormatting sqref="BC354">
    <cfRule type="cellIs" dxfId="13657" priority="20698" operator="equal">
      <formula>0</formula>
    </cfRule>
  </conditionalFormatting>
  <conditionalFormatting sqref="BC355">
    <cfRule type="cellIs" dxfId="13656" priority="20699" operator="equal">
      <formula>0</formula>
    </cfRule>
  </conditionalFormatting>
  <conditionalFormatting sqref="BC356">
    <cfRule type="cellIs" dxfId="13655" priority="20700" operator="equal">
      <formula>0</formula>
    </cfRule>
  </conditionalFormatting>
  <conditionalFormatting sqref="BC357">
    <cfRule type="cellIs" dxfId="13654" priority="20701" operator="equal">
      <formula>0</formula>
    </cfRule>
  </conditionalFormatting>
  <conditionalFormatting sqref="BC358">
    <cfRule type="cellIs" dxfId="13653" priority="20702" operator="equal">
      <formula>0</formula>
    </cfRule>
  </conditionalFormatting>
  <conditionalFormatting sqref="BC359">
    <cfRule type="cellIs" dxfId="13652" priority="20703" operator="equal">
      <formula>0</formula>
    </cfRule>
  </conditionalFormatting>
  <conditionalFormatting sqref="BC360">
    <cfRule type="cellIs" dxfId="13651" priority="20704" operator="equal">
      <formula>0</formula>
    </cfRule>
  </conditionalFormatting>
  <conditionalFormatting sqref="BC361">
    <cfRule type="cellIs" dxfId="13650" priority="20705" operator="equal">
      <formula>0</formula>
    </cfRule>
  </conditionalFormatting>
  <conditionalFormatting sqref="BC362">
    <cfRule type="cellIs" dxfId="13649" priority="20706" operator="equal">
      <formula>0</formula>
    </cfRule>
  </conditionalFormatting>
  <conditionalFormatting sqref="BC363">
    <cfRule type="cellIs" dxfId="13648" priority="20707" operator="equal">
      <formula>0</formula>
    </cfRule>
  </conditionalFormatting>
  <conditionalFormatting sqref="BC364">
    <cfRule type="cellIs" dxfId="13647" priority="20708" operator="equal">
      <formula>0</formula>
    </cfRule>
  </conditionalFormatting>
  <conditionalFormatting sqref="BC365">
    <cfRule type="cellIs" dxfId="13646" priority="20709" operator="equal">
      <formula>0</formula>
    </cfRule>
  </conditionalFormatting>
  <conditionalFormatting sqref="BC366">
    <cfRule type="cellIs" dxfId="13645" priority="20710" operator="equal">
      <formula>0</formula>
    </cfRule>
  </conditionalFormatting>
  <conditionalFormatting sqref="BC367">
    <cfRule type="cellIs" dxfId="13644" priority="20711" operator="equal">
      <formula>0</formula>
    </cfRule>
  </conditionalFormatting>
  <conditionalFormatting sqref="BC368">
    <cfRule type="cellIs" dxfId="13643" priority="20712" operator="equal">
      <formula>0</formula>
    </cfRule>
  </conditionalFormatting>
  <conditionalFormatting sqref="BC369">
    <cfRule type="cellIs" dxfId="13642" priority="20713" operator="equal">
      <formula>0</formula>
    </cfRule>
  </conditionalFormatting>
  <conditionalFormatting sqref="BC370">
    <cfRule type="cellIs" dxfId="13641" priority="20714" operator="equal">
      <formula>0</formula>
    </cfRule>
  </conditionalFormatting>
  <conditionalFormatting sqref="BC371">
    <cfRule type="cellIs" dxfId="13640" priority="20715" operator="equal">
      <formula>0</formula>
    </cfRule>
  </conditionalFormatting>
  <conditionalFormatting sqref="BC372">
    <cfRule type="cellIs" dxfId="13639" priority="20716" operator="equal">
      <formula>0</formula>
    </cfRule>
  </conditionalFormatting>
  <conditionalFormatting sqref="BC373">
    <cfRule type="cellIs" dxfId="13638" priority="20717" operator="equal">
      <formula>0</formula>
    </cfRule>
  </conditionalFormatting>
  <conditionalFormatting sqref="BC374">
    <cfRule type="cellIs" dxfId="13637" priority="20718" operator="equal">
      <formula>0</formula>
    </cfRule>
  </conditionalFormatting>
  <conditionalFormatting sqref="BC375">
    <cfRule type="cellIs" dxfId="13636" priority="20719" operator="equal">
      <formula>0</formula>
    </cfRule>
  </conditionalFormatting>
  <conditionalFormatting sqref="BC376">
    <cfRule type="cellIs" dxfId="13635" priority="20720" operator="equal">
      <formula>0</formula>
    </cfRule>
  </conditionalFormatting>
  <conditionalFormatting sqref="BC377">
    <cfRule type="cellIs" dxfId="13634" priority="20721" operator="equal">
      <formula>0</formula>
    </cfRule>
  </conditionalFormatting>
  <conditionalFormatting sqref="BC378">
    <cfRule type="cellIs" dxfId="13633" priority="20722" operator="equal">
      <formula>0</formula>
    </cfRule>
  </conditionalFormatting>
  <conditionalFormatting sqref="BC379">
    <cfRule type="cellIs" dxfId="13632" priority="20723" operator="equal">
      <formula>0</formula>
    </cfRule>
  </conditionalFormatting>
  <conditionalFormatting sqref="BC380">
    <cfRule type="cellIs" dxfId="13631" priority="20724" operator="equal">
      <formula>0</formula>
    </cfRule>
  </conditionalFormatting>
  <conditionalFormatting sqref="BC381">
    <cfRule type="cellIs" dxfId="13630" priority="20725" operator="equal">
      <formula>0</formula>
    </cfRule>
  </conditionalFormatting>
  <conditionalFormatting sqref="BC382">
    <cfRule type="cellIs" dxfId="13629" priority="20726" operator="equal">
      <formula>0</formula>
    </cfRule>
  </conditionalFormatting>
  <conditionalFormatting sqref="BC383">
    <cfRule type="cellIs" dxfId="13628" priority="20727" operator="equal">
      <formula>0</formula>
    </cfRule>
  </conditionalFormatting>
  <conditionalFormatting sqref="BC384">
    <cfRule type="cellIs" dxfId="13627" priority="20728" operator="equal">
      <formula>0</formula>
    </cfRule>
  </conditionalFormatting>
  <conditionalFormatting sqref="BC385">
    <cfRule type="cellIs" dxfId="13626" priority="20729" operator="equal">
      <formula>0</formula>
    </cfRule>
  </conditionalFormatting>
  <conditionalFormatting sqref="BC386">
    <cfRule type="cellIs" dxfId="13625" priority="20730" operator="equal">
      <formula>0</formula>
    </cfRule>
  </conditionalFormatting>
  <conditionalFormatting sqref="BC387">
    <cfRule type="cellIs" dxfId="13624" priority="20731" operator="equal">
      <formula>0</formula>
    </cfRule>
  </conditionalFormatting>
  <conditionalFormatting sqref="BC388">
    <cfRule type="cellIs" dxfId="13623" priority="20732" operator="equal">
      <formula>0</formula>
    </cfRule>
  </conditionalFormatting>
  <conditionalFormatting sqref="BC389">
    <cfRule type="cellIs" dxfId="13622" priority="20733" operator="equal">
      <formula>0</formula>
    </cfRule>
  </conditionalFormatting>
  <conditionalFormatting sqref="BC390">
    <cfRule type="cellIs" dxfId="13621" priority="20734" operator="equal">
      <formula>0</formula>
    </cfRule>
  </conditionalFormatting>
  <conditionalFormatting sqref="BC391">
    <cfRule type="cellIs" dxfId="13620" priority="20735" operator="equal">
      <formula>0</formula>
    </cfRule>
  </conditionalFormatting>
  <conditionalFormatting sqref="BC392">
    <cfRule type="cellIs" dxfId="13619" priority="20736" operator="equal">
      <formula>0</formula>
    </cfRule>
  </conditionalFormatting>
  <conditionalFormatting sqref="BC393">
    <cfRule type="cellIs" dxfId="13618" priority="20737" operator="equal">
      <formula>0</formula>
    </cfRule>
  </conditionalFormatting>
  <conditionalFormatting sqref="BC394">
    <cfRule type="cellIs" dxfId="13617" priority="20738" operator="equal">
      <formula>0</formula>
    </cfRule>
  </conditionalFormatting>
  <conditionalFormatting sqref="BC395">
    <cfRule type="cellIs" dxfId="13616" priority="20739" operator="equal">
      <formula>0</formula>
    </cfRule>
  </conditionalFormatting>
  <conditionalFormatting sqref="BC396">
    <cfRule type="cellIs" dxfId="13615" priority="20740" operator="equal">
      <formula>0</formula>
    </cfRule>
  </conditionalFormatting>
  <conditionalFormatting sqref="BC397">
    <cfRule type="cellIs" dxfId="13614" priority="20741" operator="equal">
      <formula>0</formula>
    </cfRule>
  </conditionalFormatting>
  <conditionalFormatting sqref="BC398">
    <cfRule type="cellIs" dxfId="13613" priority="20742" operator="equal">
      <formula>0</formula>
    </cfRule>
  </conditionalFormatting>
  <conditionalFormatting sqref="BC399">
    <cfRule type="cellIs" dxfId="13612" priority="20743" operator="equal">
      <formula>0</formula>
    </cfRule>
  </conditionalFormatting>
  <conditionalFormatting sqref="BC400">
    <cfRule type="cellIs" dxfId="13611" priority="20744" operator="equal">
      <formula>0</formula>
    </cfRule>
  </conditionalFormatting>
  <conditionalFormatting sqref="BC401">
    <cfRule type="cellIs" dxfId="13610" priority="20745" operator="equal">
      <formula>0</formula>
    </cfRule>
  </conditionalFormatting>
  <conditionalFormatting sqref="BC402">
    <cfRule type="cellIs" dxfId="13609" priority="20746" operator="equal">
      <formula>0</formula>
    </cfRule>
  </conditionalFormatting>
  <conditionalFormatting sqref="BC403">
    <cfRule type="cellIs" dxfId="13608" priority="20747" operator="equal">
      <formula>0</formula>
    </cfRule>
  </conditionalFormatting>
  <conditionalFormatting sqref="BC404">
    <cfRule type="cellIs" dxfId="13607" priority="20748" operator="equal">
      <formula>0</formula>
    </cfRule>
  </conditionalFormatting>
  <conditionalFormatting sqref="BC405">
    <cfRule type="cellIs" dxfId="13606" priority="20749" operator="equal">
      <formula>0</formula>
    </cfRule>
  </conditionalFormatting>
  <conditionalFormatting sqref="BC406">
    <cfRule type="cellIs" dxfId="13605" priority="20750" operator="equal">
      <formula>0</formula>
    </cfRule>
  </conditionalFormatting>
  <conditionalFormatting sqref="BC407">
    <cfRule type="cellIs" dxfId="13604" priority="20751" operator="equal">
      <formula>0</formula>
    </cfRule>
  </conditionalFormatting>
  <conditionalFormatting sqref="BC408">
    <cfRule type="cellIs" dxfId="13603" priority="20752" operator="equal">
      <formula>0</formula>
    </cfRule>
  </conditionalFormatting>
  <conditionalFormatting sqref="BC409">
    <cfRule type="cellIs" dxfId="13602" priority="20753" operator="equal">
      <formula>0</formula>
    </cfRule>
  </conditionalFormatting>
  <conditionalFormatting sqref="BC410">
    <cfRule type="cellIs" dxfId="13601" priority="20754" operator="equal">
      <formula>0</formula>
    </cfRule>
  </conditionalFormatting>
  <conditionalFormatting sqref="BC411">
    <cfRule type="cellIs" dxfId="13600" priority="20755" operator="equal">
      <formula>0</formula>
    </cfRule>
  </conditionalFormatting>
  <conditionalFormatting sqref="BC412">
    <cfRule type="cellIs" dxfId="13599" priority="20756" operator="equal">
      <formula>0</formula>
    </cfRule>
  </conditionalFormatting>
  <conditionalFormatting sqref="BC413">
    <cfRule type="cellIs" dxfId="13598" priority="20757" operator="equal">
      <formula>0</formula>
    </cfRule>
  </conditionalFormatting>
  <conditionalFormatting sqref="BC414">
    <cfRule type="cellIs" dxfId="13597" priority="20758" operator="equal">
      <formula>0</formula>
    </cfRule>
  </conditionalFormatting>
  <conditionalFormatting sqref="BC415">
    <cfRule type="cellIs" dxfId="13596" priority="20759" operator="equal">
      <formula>0</formula>
    </cfRule>
  </conditionalFormatting>
  <conditionalFormatting sqref="BC416">
    <cfRule type="cellIs" dxfId="13595" priority="20760" operator="equal">
      <formula>0</formula>
    </cfRule>
  </conditionalFormatting>
  <conditionalFormatting sqref="BC417">
    <cfRule type="cellIs" dxfId="13594" priority="20761" operator="equal">
      <formula>0</formula>
    </cfRule>
  </conditionalFormatting>
  <conditionalFormatting sqref="BC418">
    <cfRule type="cellIs" dxfId="13593" priority="20762" operator="equal">
      <formula>0</formula>
    </cfRule>
  </conditionalFormatting>
  <conditionalFormatting sqref="BC419">
    <cfRule type="cellIs" dxfId="13592" priority="20763" operator="equal">
      <formula>0</formula>
    </cfRule>
  </conditionalFormatting>
  <conditionalFormatting sqref="BC420">
    <cfRule type="cellIs" dxfId="13591" priority="20764" operator="equal">
      <formula>0</formula>
    </cfRule>
  </conditionalFormatting>
  <conditionalFormatting sqref="BC421">
    <cfRule type="cellIs" dxfId="13590" priority="20765" operator="equal">
      <formula>0</formula>
    </cfRule>
  </conditionalFormatting>
  <conditionalFormatting sqref="BC422">
    <cfRule type="cellIs" dxfId="13589" priority="20766" operator="equal">
      <formula>0</formula>
    </cfRule>
  </conditionalFormatting>
  <conditionalFormatting sqref="BC423">
    <cfRule type="cellIs" dxfId="13588" priority="20767" operator="equal">
      <formula>0</formula>
    </cfRule>
  </conditionalFormatting>
  <conditionalFormatting sqref="BC424">
    <cfRule type="cellIs" dxfId="13587" priority="20768" operator="equal">
      <formula>0</formula>
    </cfRule>
  </conditionalFormatting>
  <conditionalFormatting sqref="BC425">
    <cfRule type="cellIs" dxfId="13586" priority="20769" operator="equal">
      <formula>0</formula>
    </cfRule>
  </conditionalFormatting>
  <conditionalFormatting sqref="BC426">
    <cfRule type="cellIs" dxfId="13585" priority="20770" operator="equal">
      <formula>0</formula>
    </cfRule>
  </conditionalFormatting>
  <conditionalFormatting sqref="BC427">
    <cfRule type="cellIs" dxfId="13584" priority="20771" operator="equal">
      <formula>0</formula>
    </cfRule>
  </conditionalFormatting>
  <conditionalFormatting sqref="BC428">
    <cfRule type="cellIs" dxfId="13583" priority="20772" operator="equal">
      <formula>0</formula>
    </cfRule>
  </conditionalFormatting>
  <conditionalFormatting sqref="BC429">
    <cfRule type="cellIs" dxfId="13582" priority="20773" operator="equal">
      <formula>0</formula>
    </cfRule>
  </conditionalFormatting>
  <conditionalFormatting sqref="BC430">
    <cfRule type="cellIs" dxfId="13581" priority="20774" operator="equal">
      <formula>0</formula>
    </cfRule>
  </conditionalFormatting>
  <conditionalFormatting sqref="BC431">
    <cfRule type="cellIs" dxfId="13580" priority="20775" operator="equal">
      <formula>0</formula>
    </cfRule>
  </conditionalFormatting>
  <conditionalFormatting sqref="BC432">
    <cfRule type="cellIs" dxfId="13579" priority="20776" operator="equal">
      <formula>0</formula>
    </cfRule>
  </conditionalFormatting>
  <conditionalFormatting sqref="BC433">
    <cfRule type="cellIs" dxfId="13578" priority="20777" operator="equal">
      <formula>0</formula>
    </cfRule>
  </conditionalFormatting>
  <conditionalFormatting sqref="BC434">
    <cfRule type="cellIs" dxfId="13577" priority="20778" operator="equal">
      <formula>0</formula>
    </cfRule>
  </conditionalFormatting>
  <conditionalFormatting sqref="BC435">
    <cfRule type="cellIs" dxfId="13576" priority="20779" operator="equal">
      <formula>0</formula>
    </cfRule>
  </conditionalFormatting>
  <conditionalFormatting sqref="BC436">
    <cfRule type="cellIs" dxfId="13575" priority="20780" operator="equal">
      <formula>0</formula>
    </cfRule>
  </conditionalFormatting>
  <conditionalFormatting sqref="BC437">
    <cfRule type="cellIs" dxfId="13574" priority="20781" operator="equal">
      <formula>0</formula>
    </cfRule>
  </conditionalFormatting>
  <conditionalFormatting sqref="BC438">
    <cfRule type="cellIs" dxfId="13573" priority="20782" operator="equal">
      <formula>0</formula>
    </cfRule>
  </conditionalFormatting>
  <conditionalFormatting sqref="BC439">
    <cfRule type="cellIs" dxfId="13572" priority="20783" operator="equal">
      <formula>0</formula>
    </cfRule>
  </conditionalFormatting>
  <conditionalFormatting sqref="BC440">
    <cfRule type="cellIs" dxfId="13571" priority="20784" operator="equal">
      <formula>0</formula>
    </cfRule>
  </conditionalFormatting>
  <conditionalFormatting sqref="BC441">
    <cfRule type="cellIs" dxfId="13570" priority="20785" operator="equal">
      <formula>0</formula>
    </cfRule>
  </conditionalFormatting>
  <conditionalFormatting sqref="BC442">
    <cfRule type="cellIs" dxfId="13569" priority="20786" operator="equal">
      <formula>0</formula>
    </cfRule>
  </conditionalFormatting>
  <conditionalFormatting sqref="BC443">
    <cfRule type="cellIs" dxfId="13568" priority="20787" operator="equal">
      <formula>0</formula>
    </cfRule>
  </conditionalFormatting>
  <conditionalFormatting sqref="BC444">
    <cfRule type="cellIs" dxfId="13567" priority="20788" operator="equal">
      <formula>0</formula>
    </cfRule>
  </conditionalFormatting>
  <conditionalFormatting sqref="BC445">
    <cfRule type="cellIs" dxfId="13566" priority="20789" operator="equal">
      <formula>0</formula>
    </cfRule>
  </conditionalFormatting>
  <conditionalFormatting sqref="BC446">
    <cfRule type="cellIs" dxfId="13565" priority="20790" operator="equal">
      <formula>0</formula>
    </cfRule>
  </conditionalFormatting>
  <conditionalFormatting sqref="BC447">
    <cfRule type="cellIs" dxfId="13564" priority="20791" operator="equal">
      <formula>0</formula>
    </cfRule>
  </conditionalFormatting>
  <conditionalFormatting sqref="BC448">
    <cfRule type="cellIs" dxfId="13563" priority="20792" operator="equal">
      <formula>0</formula>
    </cfRule>
  </conditionalFormatting>
  <conditionalFormatting sqref="BC449">
    <cfRule type="cellIs" dxfId="13562" priority="20793" operator="equal">
      <formula>0</formula>
    </cfRule>
  </conditionalFormatting>
  <conditionalFormatting sqref="BC450">
    <cfRule type="cellIs" dxfId="13561" priority="20794" operator="equal">
      <formula>0</formula>
    </cfRule>
  </conditionalFormatting>
  <conditionalFormatting sqref="BC451">
    <cfRule type="cellIs" dxfId="13560" priority="20795" operator="equal">
      <formula>0</formula>
    </cfRule>
  </conditionalFormatting>
  <conditionalFormatting sqref="BC452">
    <cfRule type="cellIs" dxfId="13559" priority="20796" operator="equal">
      <formula>0</formula>
    </cfRule>
  </conditionalFormatting>
  <conditionalFormatting sqref="BC453">
    <cfRule type="cellIs" dxfId="13558" priority="20797" operator="equal">
      <formula>0</formula>
    </cfRule>
  </conditionalFormatting>
  <conditionalFormatting sqref="BC454">
    <cfRule type="cellIs" dxfId="13557" priority="20798" operator="equal">
      <formula>0</formula>
    </cfRule>
  </conditionalFormatting>
  <conditionalFormatting sqref="BC455">
    <cfRule type="cellIs" dxfId="13556" priority="20799" operator="equal">
      <formula>0</formula>
    </cfRule>
  </conditionalFormatting>
  <conditionalFormatting sqref="BC456">
    <cfRule type="cellIs" dxfId="13555" priority="20800" operator="equal">
      <formula>0</formula>
    </cfRule>
  </conditionalFormatting>
  <conditionalFormatting sqref="BC457">
    <cfRule type="cellIs" dxfId="13554" priority="20801" operator="equal">
      <formula>0</formula>
    </cfRule>
  </conditionalFormatting>
  <conditionalFormatting sqref="BC458">
    <cfRule type="cellIs" dxfId="13553" priority="20802" operator="equal">
      <formula>0</formula>
    </cfRule>
  </conditionalFormatting>
  <conditionalFormatting sqref="BC459">
    <cfRule type="cellIs" dxfId="13552" priority="20803" operator="equal">
      <formula>0</formula>
    </cfRule>
  </conditionalFormatting>
  <conditionalFormatting sqref="BC460">
    <cfRule type="cellIs" dxfId="13551" priority="20804" operator="equal">
      <formula>0</formula>
    </cfRule>
  </conditionalFormatting>
  <conditionalFormatting sqref="BC461">
    <cfRule type="cellIs" dxfId="13550" priority="20805" operator="equal">
      <formula>0</formula>
    </cfRule>
  </conditionalFormatting>
  <conditionalFormatting sqref="BC462">
    <cfRule type="cellIs" dxfId="13549" priority="20806" operator="equal">
      <formula>0</formula>
    </cfRule>
  </conditionalFormatting>
  <conditionalFormatting sqref="BC463">
    <cfRule type="cellIs" dxfId="13548" priority="20807" operator="equal">
      <formula>0</formula>
    </cfRule>
  </conditionalFormatting>
  <conditionalFormatting sqref="BC464">
    <cfRule type="cellIs" dxfId="13547" priority="20808" operator="equal">
      <formula>0</formula>
    </cfRule>
  </conditionalFormatting>
  <conditionalFormatting sqref="BC465">
    <cfRule type="cellIs" dxfId="13546" priority="20809" operator="equal">
      <formula>0</formula>
    </cfRule>
  </conditionalFormatting>
  <conditionalFormatting sqref="BC466">
    <cfRule type="cellIs" dxfId="13545" priority="20810" operator="equal">
      <formula>0</formula>
    </cfRule>
  </conditionalFormatting>
  <conditionalFormatting sqref="BC467">
    <cfRule type="cellIs" dxfId="13544" priority="20811" operator="equal">
      <formula>0</formula>
    </cfRule>
  </conditionalFormatting>
  <conditionalFormatting sqref="BC468">
    <cfRule type="cellIs" dxfId="13543" priority="20812" operator="equal">
      <formula>0</formula>
    </cfRule>
  </conditionalFormatting>
  <conditionalFormatting sqref="BC469">
    <cfRule type="cellIs" dxfId="13542" priority="20813" operator="equal">
      <formula>0</formula>
    </cfRule>
  </conditionalFormatting>
  <conditionalFormatting sqref="BC470">
    <cfRule type="cellIs" dxfId="13541" priority="20814" operator="equal">
      <formula>0</formula>
    </cfRule>
  </conditionalFormatting>
  <conditionalFormatting sqref="BC471">
    <cfRule type="cellIs" dxfId="13540" priority="20815" operator="equal">
      <formula>0</formula>
    </cfRule>
  </conditionalFormatting>
  <conditionalFormatting sqref="BC472">
    <cfRule type="cellIs" dxfId="13539" priority="20816" operator="equal">
      <formula>0</formula>
    </cfRule>
  </conditionalFormatting>
  <conditionalFormatting sqref="BC473">
    <cfRule type="cellIs" dxfId="13538" priority="20817" operator="equal">
      <formula>0</formula>
    </cfRule>
  </conditionalFormatting>
  <conditionalFormatting sqref="BC474">
    <cfRule type="cellIs" dxfId="13537" priority="20818" operator="equal">
      <formula>0</formula>
    </cfRule>
  </conditionalFormatting>
  <conditionalFormatting sqref="BC475">
    <cfRule type="cellIs" dxfId="13536" priority="20819" operator="equal">
      <formula>0</formula>
    </cfRule>
  </conditionalFormatting>
  <conditionalFormatting sqref="BC476">
    <cfRule type="cellIs" dxfId="13535" priority="20820" operator="equal">
      <formula>0</formula>
    </cfRule>
  </conditionalFormatting>
  <conditionalFormatting sqref="BC477">
    <cfRule type="cellIs" dxfId="13534" priority="20821" operator="equal">
      <formula>0</formula>
    </cfRule>
  </conditionalFormatting>
  <conditionalFormatting sqref="BC478">
    <cfRule type="cellIs" dxfId="13533" priority="20822" operator="equal">
      <formula>0</formula>
    </cfRule>
  </conditionalFormatting>
  <conditionalFormatting sqref="BC479">
    <cfRule type="cellIs" dxfId="13532" priority="20823" operator="equal">
      <formula>0</formula>
    </cfRule>
  </conditionalFormatting>
  <conditionalFormatting sqref="BC480">
    <cfRule type="cellIs" dxfId="13531" priority="20824" operator="equal">
      <formula>0</formula>
    </cfRule>
  </conditionalFormatting>
  <conditionalFormatting sqref="BC481">
    <cfRule type="cellIs" dxfId="13530" priority="20825" operator="equal">
      <formula>0</formula>
    </cfRule>
  </conditionalFormatting>
  <conditionalFormatting sqref="BC482">
    <cfRule type="cellIs" dxfId="13529" priority="20826" operator="equal">
      <formula>0</formula>
    </cfRule>
  </conditionalFormatting>
  <conditionalFormatting sqref="BC483">
    <cfRule type="cellIs" dxfId="13528" priority="20827" operator="equal">
      <formula>0</formula>
    </cfRule>
  </conditionalFormatting>
  <conditionalFormatting sqref="BC484">
    <cfRule type="cellIs" dxfId="13527" priority="20828" operator="equal">
      <formula>0</formula>
    </cfRule>
  </conditionalFormatting>
  <conditionalFormatting sqref="BC485">
    <cfRule type="cellIs" dxfId="13526" priority="20829" operator="equal">
      <formula>0</formula>
    </cfRule>
  </conditionalFormatting>
  <conditionalFormatting sqref="BC486">
    <cfRule type="cellIs" dxfId="13525" priority="20830" operator="equal">
      <formula>0</formula>
    </cfRule>
  </conditionalFormatting>
  <conditionalFormatting sqref="BC487">
    <cfRule type="cellIs" dxfId="13524" priority="20831" operator="equal">
      <formula>0</formula>
    </cfRule>
  </conditionalFormatting>
  <conditionalFormatting sqref="BC488">
    <cfRule type="cellIs" dxfId="13523" priority="20832" operator="equal">
      <formula>0</formula>
    </cfRule>
  </conditionalFormatting>
  <conditionalFormatting sqref="BC489">
    <cfRule type="cellIs" dxfId="13522" priority="20833" operator="equal">
      <formula>0</formula>
    </cfRule>
  </conditionalFormatting>
  <conditionalFormatting sqref="BC490">
    <cfRule type="cellIs" dxfId="13521" priority="20834" operator="equal">
      <formula>0</formula>
    </cfRule>
  </conditionalFormatting>
  <conditionalFormatting sqref="BC491">
    <cfRule type="cellIs" dxfId="13520" priority="20835" operator="equal">
      <formula>0</formula>
    </cfRule>
  </conditionalFormatting>
  <conditionalFormatting sqref="BC492">
    <cfRule type="cellIs" dxfId="13519" priority="20836" operator="equal">
      <formula>0</formula>
    </cfRule>
  </conditionalFormatting>
  <conditionalFormatting sqref="BC493">
    <cfRule type="cellIs" dxfId="13518" priority="20837" operator="equal">
      <formula>0</formula>
    </cfRule>
  </conditionalFormatting>
  <conditionalFormatting sqref="BC494">
    <cfRule type="cellIs" dxfId="13517" priority="20838" operator="equal">
      <formula>0</formula>
    </cfRule>
  </conditionalFormatting>
  <conditionalFormatting sqref="BC495">
    <cfRule type="cellIs" dxfId="13516" priority="20839" operator="equal">
      <formula>0</formula>
    </cfRule>
  </conditionalFormatting>
  <conditionalFormatting sqref="BC496">
    <cfRule type="cellIs" dxfId="13515" priority="20840" operator="equal">
      <formula>0</formula>
    </cfRule>
  </conditionalFormatting>
  <conditionalFormatting sqref="BC497">
    <cfRule type="cellIs" dxfId="13514" priority="20841" operator="equal">
      <formula>0</formula>
    </cfRule>
  </conditionalFormatting>
  <conditionalFormatting sqref="BC498">
    <cfRule type="cellIs" dxfId="13513" priority="20842" operator="equal">
      <formula>0</formula>
    </cfRule>
  </conditionalFormatting>
  <conditionalFormatting sqref="BC499">
    <cfRule type="cellIs" dxfId="13512" priority="20843" operator="equal">
      <formula>0</formula>
    </cfRule>
  </conditionalFormatting>
  <conditionalFormatting sqref="BC500">
    <cfRule type="cellIs" dxfId="13511" priority="20844" operator="equal">
      <formula>0</formula>
    </cfRule>
  </conditionalFormatting>
  <conditionalFormatting sqref="BC501">
    <cfRule type="cellIs" dxfId="13510" priority="20845" operator="equal">
      <formula>0</formula>
    </cfRule>
  </conditionalFormatting>
  <conditionalFormatting sqref="BC502">
    <cfRule type="cellIs" dxfId="13509" priority="20846" operator="equal">
      <formula>0</formula>
    </cfRule>
  </conditionalFormatting>
  <conditionalFormatting sqref="BC503">
    <cfRule type="cellIs" dxfId="13508" priority="20847" operator="equal">
      <formula>0</formula>
    </cfRule>
  </conditionalFormatting>
  <conditionalFormatting sqref="BC504">
    <cfRule type="cellIs" dxfId="13507" priority="20848" operator="equal">
      <formula>0</formula>
    </cfRule>
  </conditionalFormatting>
  <conditionalFormatting sqref="BC505">
    <cfRule type="cellIs" dxfId="13506" priority="20849" operator="equal">
      <formula>0</formula>
    </cfRule>
  </conditionalFormatting>
  <conditionalFormatting sqref="BC506">
    <cfRule type="cellIs" dxfId="13505" priority="20850" operator="equal">
      <formula>0</formula>
    </cfRule>
  </conditionalFormatting>
  <conditionalFormatting sqref="BC507">
    <cfRule type="cellIs" dxfId="13504" priority="20851" operator="equal">
      <formula>0</formula>
    </cfRule>
  </conditionalFormatting>
  <conditionalFormatting sqref="BC508">
    <cfRule type="cellIs" dxfId="13503" priority="20852" operator="equal">
      <formula>0</formula>
    </cfRule>
  </conditionalFormatting>
  <conditionalFormatting sqref="BC509">
    <cfRule type="cellIs" dxfId="13502" priority="20853" operator="equal">
      <formula>0</formula>
    </cfRule>
  </conditionalFormatting>
  <conditionalFormatting sqref="BC510">
    <cfRule type="cellIs" dxfId="13501" priority="20854" operator="equal">
      <formula>0</formula>
    </cfRule>
  </conditionalFormatting>
  <conditionalFormatting sqref="BC512">
    <cfRule type="cellIs" dxfId="13500" priority="20855" operator="equal">
      <formula>0</formula>
    </cfRule>
  </conditionalFormatting>
  <conditionalFormatting sqref="BC513">
    <cfRule type="cellIs" dxfId="13499" priority="20856" operator="equal">
      <formula>0</formula>
    </cfRule>
  </conditionalFormatting>
  <conditionalFormatting sqref="BC514">
    <cfRule type="cellIs" dxfId="13498" priority="20857" operator="equal">
      <formula>0</formula>
    </cfRule>
  </conditionalFormatting>
  <conditionalFormatting sqref="BC515">
    <cfRule type="cellIs" dxfId="13497" priority="20858" operator="equal">
      <formula>0</formula>
    </cfRule>
  </conditionalFormatting>
  <conditionalFormatting sqref="BC516">
    <cfRule type="cellIs" dxfId="13496" priority="20859" operator="equal">
      <formula>0</formula>
    </cfRule>
  </conditionalFormatting>
  <conditionalFormatting sqref="BC517">
    <cfRule type="cellIs" dxfId="13495" priority="20860" operator="equal">
      <formula>0</formula>
    </cfRule>
  </conditionalFormatting>
  <conditionalFormatting sqref="BC518">
    <cfRule type="cellIs" dxfId="13494" priority="20861" operator="equal">
      <formula>0</formula>
    </cfRule>
  </conditionalFormatting>
  <conditionalFormatting sqref="BC519">
    <cfRule type="cellIs" dxfId="13493" priority="20862" operator="equal">
      <formula>0</formula>
    </cfRule>
  </conditionalFormatting>
  <conditionalFormatting sqref="BC520">
    <cfRule type="cellIs" dxfId="13492" priority="20863" operator="equal">
      <formula>0</formula>
    </cfRule>
  </conditionalFormatting>
  <conditionalFormatting sqref="BC521">
    <cfRule type="cellIs" dxfId="13491" priority="20864" operator="equal">
      <formula>0</formula>
    </cfRule>
  </conditionalFormatting>
  <conditionalFormatting sqref="BC522">
    <cfRule type="cellIs" dxfId="13490" priority="20865" operator="equal">
      <formula>0</formula>
    </cfRule>
  </conditionalFormatting>
  <conditionalFormatting sqref="BC523">
    <cfRule type="cellIs" dxfId="13489" priority="20866" operator="equal">
      <formula>0</formula>
    </cfRule>
  </conditionalFormatting>
  <conditionalFormatting sqref="BC524">
    <cfRule type="cellIs" dxfId="13488" priority="20867" operator="equal">
      <formula>0</formula>
    </cfRule>
  </conditionalFormatting>
  <conditionalFormatting sqref="BC525">
    <cfRule type="cellIs" dxfId="13487" priority="20868" operator="equal">
      <formula>0</formula>
    </cfRule>
  </conditionalFormatting>
  <conditionalFormatting sqref="BC526">
    <cfRule type="cellIs" dxfId="13486" priority="20869" operator="equal">
      <formula>0</formula>
    </cfRule>
  </conditionalFormatting>
  <conditionalFormatting sqref="BC527">
    <cfRule type="cellIs" dxfId="13485" priority="20870" operator="equal">
      <formula>0</formula>
    </cfRule>
  </conditionalFormatting>
  <conditionalFormatting sqref="BC528">
    <cfRule type="cellIs" dxfId="13484" priority="20871" operator="equal">
      <formula>0</formula>
    </cfRule>
  </conditionalFormatting>
  <conditionalFormatting sqref="BC529">
    <cfRule type="cellIs" dxfId="13483" priority="20872" operator="equal">
      <formula>0</formula>
    </cfRule>
  </conditionalFormatting>
  <conditionalFormatting sqref="BC530">
    <cfRule type="cellIs" dxfId="13482" priority="20873" operator="equal">
      <formula>0</formula>
    </cfRule>
  </conditionalFormatting>
  <conditionalFormatting sqref="BC531">
    <cfRule type="cellIs" dxfId="13481" priority="20874" operator="equal">
      <formula>0</formula>
    </cfRule>
  </conditionalFormatting>
  <conditionalFormatting sqref="BC532">
    <cfRule type="cellIs" dxfId="13480" priority="20875" operator="equal">
      <formula>0</formula>
    </cfRule>
  </conditionalFormatting>
  <conditionalFormatting sqref="BC533">
    <cfRule type="cellIs" dxfId="13479" priority="20876" operator="equal">
      <formula>0</formula>
    </cfRule>
  </conditionalFormatting>
  <conditionalFormatting sqref="BC534">
    <cfRule type="cellIs" dxfId="13478" priority="20877" operator="equal">
      <formula>0</formula>
    </cfRule>
  </conditionalFormatting>
  <conditionalFormatting sqref="BC535">
    <cfRule type="cellIs" dxfId="13477" priority="20878" operator="equal">
      <formula>0</formula>
    </cfRule>
  </conditionalFormatting>
  <conditionalFormatting sqref="BC536">
    <cfRule type="cellIs" dxfId="13476" priority="20879" operator="equal">
      <formula>0</formula>
    </cfRule>
  </conditionalFormatting>
  <conditionalFormatting sqref="BC537">
    <cfRule type="cellIs" dxfId="13475" priority="20880" operator="equal">
      <formula>0</formula>
    </cfRule>
  </conditionalFormatting>
  <conditionalFormatting sqref="BD322">
    <cfRule type="cellIs" dxfId="13474" priority="20881" operator="equal">
      <formula>0</formula>
    </cfRule>
  </conditionalFormatting>
  <conditionalFormatting sqref="BD323">
    <cfRule type="cellIs" dxfId="13473" priority="20882" operator="equal">
      <formula>0</formula>
    </cfRule>
  </conditionalFormatting>
  <conditionalFormatting sqref="BD324">
    <cfRule type="cellIs" dxfId="13472" priority="20883" operator="equal">
      <formula>0</formula>
    </cfRule>
  </conditionalFormatting>
  <conditionalFormatting sqref="BD325">
    <cfRule type="cellIs" dxfId="13471" priority="20884" operator="equal">
      <formula>0</formula>
    </cfRule>
  </conditionalFormatting>
  <conditionalFormatting sqref="BD326">
    <cfRule type="cellIs" dxfId="13470" priority="20885" operator="equal">
      <formula>0</formula>
    </cfRule>
  </conditionalFormatting>
  <conditionalFormatting sqref="BD327">
    <cfRule type="cellIs" dxfId="13469" priority="20886" operator="equal">
      <formula>0</formula>
    </cfRule>
  </conditionalFormatting>
  <conditionalFormatting sqref="BD328">
    <cfRule type="cellIs" dxfId="13468" priority="20887" operator="equal">
      <formula>0</formula>
    </cfRule>
  </conditionalFormatting>
  <conditionalFormatting sqref="BD329">
    <cfRule type="cellIs" dxfId="13467" priority="20888" operator="equal">
      <formula>0</formula>
    </cfRule>
  </conditionalFormatting>
  <conditionalFormatting sqref="BD330">
    <cfRule type="cellIs" dxfId="13466" priority="20889" operator="equal">
      <formula>0</formula>
    </cfRule>
  </conditionalFormatting>
  <conditionalFormatting sqref="BD331">
    <cfRule type="cellIs" dxfId="13465" priority="20890" operator="equal">
      <formula>0</formula>
    </cfRule>
  </conditionalFormatting>
  <conditionalFormatting sqref="BD332">
    <cfRule type="cellIs" dxfId="13464" priority="20891" operator="equal">
      <formula>0</formula>
    </cfRule>
  </conditionalFormatting>
  <conditionalFormatting sqref="BD333">
    <cfRule type="cellIs" dxfId="13463" priority="20892" operator="equal">
      <formula>0</formula>
    </cfRule>
  </conditionalFormatting>
  <conditionalFormatting sqref="BD334">
    <cfRule type="cellIs" dxfId="13462" priority="20893" operator="equal">
      <formula>0</formula>
    </cfRule>
  </conditionalFormatting>
  <conditionalFormatting sqref="BD335">
    <cfRule type="cellIs" dxfId="13461" priority="20894" operator="equal">
      <formula>0</formula>
    </cfRule>
  </conditionalFormatting>
  <conditionalFormatting sqref="BD336">
    <cfRule type="cellIs" dxfId="13460" priority="20895" operator="equal">
      <formula>0</formula>
    </cfRule>
  </conditionalFormatting>
  <conditionalFormatting sqref="BD337">
    <cfRule type="cellIs" dxfId="13459" priority="20896" operator="equal">
      <formula>0</formula>
    </cfRule>
  </conditionalFormatting>
  <conditionalFormatting sqref="BD338">
    <cfRule type="cellIs" dxfId="13458" priority="20897" operator="equal">
      <formula>0</formula>
    </cfRule>
  </conditionalFormatting>
  <conditionalFormatting sqref="BD339">
    <cfRule type="cellIs" dxfId="13457" priority="20898" operator="equal">
      <formula>0</formula>
    </cfRule>
  </conditionalFormatting>
  <conditionalFormatting sqref="BD340">
    <cfRule type="cellIs" dxfId="13456" priority="20899" operator="equal">
      <formula>0</formula>
    </cfRule>
  </conditionalFormatting>
  <conditionalFormatting sqref="BD341">
    <cfRule type="cellIs" dxfId="13455" priority="20900" operator="equal">
      <formula>0</formula>
    </cfRule>
  </conditionalFormatting>
  <conditionalFormatting sqref="BD342">
    <cfRule type="cellIs" dxfId="13454" priority="20901" operator="equal">
      <formula>0</formula>
    </cfRule>
  </conditionalFormatting>
  <conditionalFormatting sqref="BD343">
    <cfRule type="cellIs" dxfId="13453" priority="20902" operator="equal">
      <formula>0</formula>
    </cfRule>
  </conditionalFormatting>
  <conditionalFormatting sqref="BD344">
    <cfRule type="cellIs" dxfId="13452" priority="20903" operator="equal">
      <formula>0</formula>
    </cfRule>
  </conditionalFormatting>
  <conditionalFormatting sqref="BD345">
    <cfRule type="cellIs" dxfId="13451" priority="20904" operator="equal">
      <formula>0</formula>
    </cfRule>
  </conditionalFormatting>
  <conditionalFormatting sqref="BD346">
    <cfRule type="cellIs" dxfId="13450" priority="20905" operator="equal">
      <formula>0</formula>
    </cfRule>
  </conditionalFormatting>
  <conditionalFormatting sqref="BD347">
    <cfRule type="cellIs" dxfId="13449" priority="20906" operator="equal">
      <formula>0</formula>
    </cfRule>
  </conditionalFormatting>
  <conditionalFormatting sqref="BD348">
    <cfRule type="cellIs" dxfId="13448" priority="20907" operator="equal">
      <formula>0</formula>
    </cfRule>
  </conditionalFormatting>
  <conditionalFormatting sqref="BD349">
    <cfRule type="cellIs" dxfId="13447" priority="20908" operator="equal">
      <formula>0</formula>
    </cfRule>
  </conditionalFormatting>
  <conditionalFormatting sqref="BD350">
    <cfRule type="cellIs" dxfId="13446" priority="20909" operator="equal">
      <formula>0</formula>
    </cfRule>
  </conditionalFormatting>
  <conditionalFormatting sqref="BD351">
    <cfRule type="cellIs" dxfId="13445" priority="20910" operator="equal">
      <formula>0</formula>
    </cfRule>
  </conditionalFormatting>
  <conditionalFormatting sqref="BD352">
    <cfRule type="cellIs" dxfId="13444" priority="20911" operator="equal">
      <formula>0</formula>
    </cfRule>
  </conditionalFormatting>
  <conditionalFormatting sqref="BD353">
    <cfRule type="cellIs" dxfId="13443" priority="20912" operator="equal">
      <formula>0</formula>
    </cfRule>
  </conditionalFormatting>
  <conditionalFormatting sqref="BD354">
    <cfRule type="cellIs" dxfId="13442" priority="20913" operator="equal">
      <formula>0</formula>
    </cfRule>
  </conditionalFormatting>
  <conditionalFormatting sqref="BD355">
    <cfRule type="cellIs" dxfId="13441" priority="20914" operator="equal">
      <formula>0</formula>
    </cfRule>
  </conditionalFormatting>
  <conditionalFormatting sqref="BD356">
    <cfRule type="cellIs" dxfId="13440" priority="20915" operator="equal">
      <formula>0</formula>
    </cfRule>
  </conditionalFormatting>
  <conditionalFormatting sqref="BD357">
    <cfRule type="cellIs" dxfId="13439" priority="20916" operator="equal">
      <formula>0</formula>
    </cfRule>
  </conditionalFormatting>
  <conditionalFormatting sqref="BD358">
    <cfRule type="cellIs" dxfId="13438" priority="20917" operator="equal">
      <formula>0</formula>
    </cfRule>
  </conditionalFormatting>
  <conditionalFormatting sqref="BD359">
    <cfRule type="cellIs" dxfId="13437" priority="20918" operator="equal">
      <formula>0</formula>
    </cfRule>
  </conditionalFormatting>
  <conditionalFormatting sqref="BD360">
    <cfRule type="cellIs" dxfId="13436" priority="20919" operator="equal">
      <formula>0</formula>
    </cfRule>
  </conditionalFormatting>
  <conditionalFormatting sqref="BD361">
    <cfRule type="cellIs" dxfId="13435" priority="20920" operator="equal">
      <formula>0</formula>
    </cfRule>
  </conditionalFormatting>
  <conditionalFormatting sqref="BD362">
    <cfRule type="cellIs" dxfId="13434" priority="20921" operator="equal">
      <formula>0</formula>
    </cfRule>
  </conditionalFormatting>
  <conditionalFormatting sqref="BD363">
    <cfRule type="cellIs" dxfId="13433" priority="20922" operator="equal">
      <formula>0</formula>
    </cfRule>
  </conditionalFormatting>
  <conditionalFormatting sqref="BD364">
    <cfRule type="cellIs" dxfId="13432" priority="20923" operator="equal">
      <formula>0</formula>
    </cfRule>
  </conditionalFormatting>
  <conditionalFormatting sqref="BD365">
    <cfRule type="cellIs" dxfId="13431" priority="20924" operator="equal">
      <formula>0</formula>
    </cfRule>
  </conditionalFormatting>
  <conditionalFormatting sqref="BD366">
    <cfRule type="cellIs" dxfId="13430" priority="20925" operator="equal">
      <formula>0</formula>
    </cfRule>
  </conditionalFormatting>
  <conditionalFormatting sqref="BD367">
    <cfRule type="cellIs" dxfId="13429" priority="20926" operator="equal">
      <formula>0</formula>
    </cfRule>
  </conditionalFormatting>
  <conditionalFormatting sqref="BD368">
    <cfRule type="cellIs" dxfId="13428" priority="20927" operator="equal">
      <formula>0</formula>
    </cfRule>
  </conditionalFormatting>
  <conditionalFormatting sqref="BD369">
    <cfRule type="cellIs" dxfId="13427" priority="20928" operator="equal">
      <formula>0</formula>
    </cfRule>
  </conditionalFormatting>
  <conditionalFormatting sqref="BD370">
    <cfRule type="cellIs" dxfId="13426" priority="20929" operator="equal">
      <formula>0</formula>
    </cfRule>
  </conditionalFormatting>
  <conditionalFormatting sqref="BD371">
    <cfRule type="cellIs" dxfId="13425" priority="20930" operator="equal">
      <formula>0</formula>
    </cfRule>
  </conditionalFormatting>
  <conditionalFormatting sqref="BD372">
    <cfRule type="cellIs" dxfId="13424" priority="20931" operator="equal">
      <formula>0</formula>
    </cfRule>
  </conditionalFormatting>
  <conditionalFormatting sqref="BD373">
    <cfRule type="cellIs" dxfId="13423" priority="20932" operator="equal">
      <formula>0</formula>
    </cfRule>
  </conditionalFormatting>
  <conditionalFormatting sqref="BD374">
    <cfRule type="cellIs" dxfId="13422" priority="20933" operator="equal">
      <formula>0</formula>
    </cfRule>
  </conditionalFormatting>
  <conditionalFormatting sqref="BD375">
    <cfRule type="cellIs" dxfId="13421" priority="20934" operator="equal">
      <formula>0</formula>
    </cfRule>
  </conditionalFormatting>
  <conditionalFormatting sqref="BD376">
    <cfRule type="cellIs" dxfId="13420" priority="20935" operator="equal">
      <formula>0</formula>
    </cfRule>
  </conditionalFormatting>
  <conditionalFormatting sqref="BD377">
    <cfRule type="cellIs" dxfId="13419" priority="20936" operator="equal">
      <formula>0</formula>
    </cfRule>
  </conditionalFormatting>
  <conditionalFormatting sqref="BD378">
    <cfRule type="cellIs" dxfId="13418" priority="20937" operator="equal">
      <formula>0</formula>
    </cfRule>
  </conditionalFormatting>
  <conditionalFormatting sqref="BD379">
    <cfRule type="cellIs" dxfId="13417" priority="20938" operator="equal">
      <formula>0</formula>
    </cfRule>
  </conditionalFormatting>
  <conditionalFormatting sqref="BD380">
    <cfRule type="cellIs" dxfId="13416" priority="20939" operator="equal">
      <formula>0</formula>
    </cfRule>
  </conditionalFormatting>
  <conditionalFormatting sqref="BD381">
    <cfRule type="cellIs" dxfId="13415" priority="20940" operator="equal">
      <formula>0</formula>
    </cfRule>
  </conditionalFormatting>
  <conditionalFormatting sqref="BD382">
    <cfRule type="cellIs" dxfId="13414" priority="20941" operator="equal">
      <formula>0</formula>
    </cfRule>
  </conditionalFormatting>
  <conditionalFormatting sqref="BD383">
    <cfRule type="cellIs" dxfId="13413" priority="20942" operator="equal">
      <formula>0</formula>
    </cfRule>
  </conditionalFormatting>
  <conditionalFormatting sqref="BD384">
    <cfRule type="cellIs" dxfId="13412" priority="20943" operator="equal">
      <formula>0</formula>
    </cfRule>
  </conditionalFormatting>
  <conditionalFormatting sqref="BD385">
    <cfRule type="cellIs" dxfId="13411" priority="20944" operator="equal">
      <formula>0</formula>
    </cfRule>
  </conditionalFormatting>
  <conditionalFormatting sqref="BD386">
    <cfRule type="cellIs" dxfId="13410" priority="20945" operator="equal">
      <formula>0</formula>
    </cfRule>
  </conditionalFormatting>
  <conditionalFormatting sqref="BD387">
    <cfRule type="cellIs" dxfId="13409" priority="20946" operator="equal">
      <formula>0</formula>
    </cfRule>
  </conditionalFormatting>
  <conditionalFormatting sqref="BD388">
    <cfRule type="cellIs" dxfId="13408" priority="20947" operator="equal">
      <formula>0</formula>
    </cfRule>
  </conditionalFormatting>
  <conditionalFormatting sqref="BD389">
    <cfRule type="cellIs" dxfId="13407" priority="20948" operator="equal">
      <formula>0</formula>
    </cfRule>
  </conditionalFormatting>
  <conditionalFormatting sqref="BD390">
    <cfRule type="cellIs" dxfId="13406" priority="20949" operator="equal">
      <formula>0</formula>
    </cfRule>
  </conditionalFormatting>
  <conditionalFormatting sqref="BD391">
    <cfRule type="cellIs" dxfId="13405" priority="20950" operator="equal">
      <formula>0</formula>
    </cfRule>
  </conditionalFormatting>
  <conditionalFormatting sqref="BD392">
    <cfRule type="cellIs" dxfId="13404" priority="20951" operator="equal">
      <formula>0</formula>
    </cfRule>
  </conditionalFormatting>
  <conditionalFormatting sqref="BD393">
    <cfRule type="cellIs" dxfId="13403" priority="20952" operator="equal">
      <formula>0</formula>
    </cfRule>
  </conditionalFormatting>
  <conditionalFormatting sqref="BD394">
    <cfRule type="cellIs" dxfId="13402" priority="20953" operator="equal">
      <formula>0</formula>
    </cfRule>
  </conditionalFormatting>
  <conditionalFormatting sqref="BD395">
    <cfRule type="cellIs" dxfId="13401" priority="20954" operator="equal">
      <formula>0</formula>
    </cfRule>
  </conditionalFormatting>
  <conditionalFormatting sqref="BD396">
    <cfRule type="cellIs" dxfId="13400" priority="20955" operator="equal">
      <formula>0</formula>
    </cfRule>
  </conditionalFormatting>
  <conditionalFormatting sqref="BD397">
    <cfRule type="cellIs" dxfId="13399" priority="20956" operator="equal">
      <formula>0</formula>
    </cfRule>
  </conditionalFormatting>
  <conditionalFormatting sqref="BD398">
    <cfRule type="cellIs" dxfId="13398" priority="20957" operator="equal">
      <formula>0</formula>
    </cfRule>
  </conditionalFormatting>
  <conditionalFormatting sqref="BD399">
    <cfRule type="cellIs" dxfId="13397" priority="20958" operator="equal">
      <formula>0</formula>
    </cfRule>
  </conditionalFormatting>
  <conditionalFormatting sqref="BD400">
    <cfRule type="cellIs" dxfId="13396" priority="20959" operator="equal">
      <formula>0</formula>
    </cfRule>
  </conditionalFormatting>
  <conditionalFormatting sqref="BD401">
    <cfRule type="cellIs" dxfId="13395" priority="20960" operator="equal">
      <formula>0</formula>
    </cfRule>
  </conditionalFormatting>
  <conditionalFormatting sqref="BD402">
    <cfRule type="cellIs" dxfId="13394" priority="20961" operator="equal">
      <formula>0</formula>
    </cfRule>
  </conditionalFormatting>
  <conditionalFormatting sqref="BD403">
    <cfRule type="cellIs" dxfId="13393" priority="20962" operator="equal">
      <formula>0</formula>
    </cfRule>
  </conditionalFormatting>
  <conditionalFormatting sqref="BD404">
    <cfRule type="cellIs" dxfId="13392" priority="20963" operator="equal">
      <formula>0</formula>
    </cfRule>
  </conditionalFormatting>
  <conditionalFormatting sqref="BD405">
    <cfRule type="cellIs" dxfId="13391" priority="20964" operator="equal">
      <formula>0</formula>
    </cfRule>
  </conditionalFormatting>
  <conditionalFormatting sqref="BD406">
    <cfRule type="cellIs" dxfId="13390" priority="20965" operator="equal">
      <formula>0</formula>
    </cfRule>
  </conditionalFormatting>
  <conditionalFormatting sqref="BD407">
    <cfRule type="cellIs" dxfId="13389" priority="20966" operator="equal">
      <formula>0</formula>
    </cfRule>
  </conditionalFormatting>
  <conditionalFormatting sqref="BD408">
    <cfRule type="cellIs" dxfId="13388" priority="20967" operator="equal">
      <formula>0</formula>
    </cfRule>
  </conditionalFormatting>
  <conditionalFormatting sqref="BD409">
    <cfRule type="cellIs" dxfId="13387" priority="20968" operator="equal">
      <formula>0</formula>
    </cfRule>
  </conditionalFormatting>
  <conditionalFormatting sqref="BD410">
    <cfRule type="cellIs" dxfId="13386" priority="20969" operator="equal">
      <formula>0</formula>
    </cfRule>
  </conditionalFormatting>
  <conditionalFormatting sqref="BD411">
    <cfRule type="cellIs" dxfId="13385" priority="20970" operator="equal">
      <formula>0</formula>
    </cfRule>
  </conditionalFormatting>
  <conditionalFormatting sqref="BD412">
    <cfRule type="cellIs" dxfId="13384" priority="20971" operator="equal">
      <formula>0</formula>
    </cfRule>
  </conditionalFormatting>
  <conditionalFormatting sqref="BD413">
    <cfRule type="cellIs" dxfId="13383" priority="20972" operator="equal">
      <formula>0</formula>
    </cfRule>
  </conditionalFormatting>
  <conditionalFormatting sqref="BD414">
    <cfRule type="cellIs" dxfId="13382" priority="20973" operator="equal">
      <formula>0</formula>
    </cfRule>
  </conditionalFormatting>
  <conditionalFormatting sqref="BD415">
    <cfRule type="cellIs" dxfId="13381" priority="20974" operator="equal">
      <formula>0</formula>
    </cfRule>
  </conditionalFormatting>
  <conditionalFormatting sqref="BD416">
    <cfRule type="cellIs" dxfId="13380" priority="20975" operator="equal">
      <formula>0</formula>
    </cfRule>
  </conditionalFormatting>
  <conditionalFormatting sqref="BD417">
    <cfRule type="cellIs" dxfId="13379" priority="20976" operator="equal">
      <formula>0</formula>
    </cfRule>
  </conditionalFormatting>
  <conditionalFormatting sqref="BD418">
    <cfRule type="cellIs" dxfId="13378" priority="20977" operator="equal">
      <formula>0</formula>
    </cfRule>
  </conditionalFormatting>
  <conditionalFormatting sqref="BD419">
    <cfRule type="cellIs" dxfId="13377" priority="20978" operator="equal">
      <formula>0</formula>
    </cfRule>
  </conditionalFormatting>
  <conditionalFormatting sqref="BD420">
    <cfRule type="cellIs" dxfId="13376" priority="20979" operator="equal">
      <formula>0</formula>
    </cfRule>
  </conditionalFormatting>
  <conditionalFormatting sqref="BD421">
    <cfRule type="cellIs" dxfId="13375" priority="20980" operator="equal">
      <formula>0</formula>
    </cfRule>
  </conditionalFormatting>
  <conditionalFormatting sqref="BD422">
    <cfRule type="cellIs" dxfId="13374" priority="20981" operator="equal">
      <formula>0</formula>
    </cfRule>
  </conditionalFormatting>
  <conditionalFormatting sqref="BD423">
    <cfRule type="cellIs" dxfId="13373" priority="20982" operator="equal">
      <formula>0</formula>
    </cfRule>
  </conditionalFormatting>
  <conditionalFormatting sqref="BD424">
    <cfRule type="cellIs" dxfId="13372" priority="20983" operator="equal">
      <formula>0</formula>
    </cfRule>
  </conditionalFormatting>
  <conditionalFormatting sqref="BD425">
    <cfRule type="cellIs" dxfId="13371" priority="20984" operator="equal">
      <formula>0</formula>
    </cfRule>
  </conditionalFormatting>
  <conditionalFormatting sqref="BD426">
    <cfRule type="cellIs" dxfId="13370" priority="20985" operator="equal">
      <formula>0</formula>
    </cfRule>
  </conditionalFormatting>
  <conditionalFormatting sqref="BD427">
    <cfRule type="cellIs" dxfId="13369" priority="20986" operator="equal">
      <formula>0</formula>
    </cfRule>
  </conditionalFormatting>
  <conditionalFormatting sqref="BD428">
    <cfRule type="cellIs" dxfId="13368" priority="20987" operator="equal">
      <formula>0</formula>
    </cfRule>
  </conditionalFormatting>
  <conditionalFormatting sqref="BD429">
    <cfRule type="cellIs" dxfId="13367" priority="20988" operator="equal">
      <formula>0</formula>
    </cfRule>
  </conditionalFormatting>
  <conditionalFormatting sqref="BD430">
    <cfRule type="cellIs" dxfId="13366" priority="20989" operator="equal">
      <formula>0</formula>
    </cfRule>
  </conditionalFormatting>
  <conditionalFormatting sqref="BD431">
    <cfRule type="cellIs" dxfId="13365" priority="20990" operator="equal">
      <formula>0</formula>
    </cfRule>
  </conditionalFormatting>
  <conditionalFormatting sqref="BD432">
    <cfRule type="cellIs" dxfId="13364" priority="20991" operator="equal">
      <formula>0</formula>
    </cfRule>
  </conditionalFormatting>
  <conditionalFormatting sqref="BD433">
    <cfRule type="cellIs" dxfId="13363" priority="20992" operator="equal">
      <formula>0</formula>
    </cfRule>
  </conditionalFormatting>
  <conditionalFormatting sqref="BD434">
    <cfRule type="cellIs" dxfId="13362" priority="20993" operator="equal">
      <formula>0</formula>
    </cfRule>
  </conditionalFormatting>
  <conditionalFormatting sqref="BD435">
    <cfRule type="cellIs" dxfId="13361" priority="20994" operator="equal">
      <formula>0</formula>
    </cfRule>
  </conditionalFormatting>
  <conditionalFormatting sqref="BD436">
    <cfRule type="cellIs" dxfId="13360" priority="20995" operator="equal">
      <formula>0</formula>
    </cfRule>
  </conditionalFormatting>
  <conditionalFormatting sqref="BD437">
    <cfRule type="cellIs" dxfId="13359" priority="20996" operator="equal">
      <formula>0</formula>
    </cfRule>
  </conditionalFormatting>
  <conditionalFormatting sqref="BD438">
    <cfRule type="cellIs" dxfId="13358" priority="20997" operator="equal">
      <formula>0</formula>
    </cfRule>
  </conditionalFormatting>
  <conditionalFormatting sqref="BD439">
    <cfRule type="cellIs" dxfId="13357" priority="20998" operator="equal">
      <formula>0</formula>
    </cfRule>
  </conditionalFormatting>
  <conditionalFormatting sqref="BD440">
    <cfRule type="cellIs" dxfId="13356" priority="20999" operator="equal">
      <formula>0</formula>
    </cfRule>
  </conditionalFormatting>
  <conditionalFormatting sqref="BD441">
    <cfRule type="cellIs" dxfId="13355" priority="21000" operator="equal">
      <formula>0</formula>
    </cfRule>
  </conditionalFormatting>
  <conditionalFormatting sqref="BD442">
    <cfRule type="cellIs" dxfId="13354" priority="21001" operator="equal">
      <formula>0</formula>
    </cfRule>
  </conditionalFormatting>
  <conditionalFormatting sqref="BD443">
    <cfRule type="cellIs" dxfId="13353" priority="21002" operator="equal">
      <formula>0</formula>
    </cfRule>
  </conditionalFormatting>
  <conditionalFormatting sqref="BD444">
    <cfRule type="cellIs" dxfId="13352" priority="21003" operator="equal">
      <formula>0</formula>
    </cfRule>
  </conditionalFormatting>
  <conditionalFormatting sqref="BD445">
    <cfRule type="cellIs" dxfId="13351" priority="21004" operator="equal">
      <formula>0</formula>
    </cfRule>
  </conditionalFormatting>
  <conditionalFormatting sqref="BD446">
    <cfRule type="cellIs" dxfId="13350" priority="21005" operator="equal">
      <formula>0</formula>
    </cfRule>
  </conditionalFormatting>
  <conditionalFormatting sqref="BD447">
    <cfRule type="cellIs" dxfId="13349" priority="21006" operator="equal">
      <formula>0</formula>
    </cfRule>
  </conditionalFormatting>
  <conditionalFormatting sqref="BD448">
    <cfRule type="cellIs" dxfId="13348" priority="21007" operator="equal">
      <formula>0</formula>
    </cfRule>
  </conditionalFormatting>
  <conditionalFormatting sqref="BD449">
    <cfRule type="cellIs" dxfId="13347" priority="21008" operator="equal">
      <formula>0</formula>
    </cfRule>
  </conditionalFormatting>
  <conditionalFormatting sqref="BD450">
    <cfRule type="cellIs" dxfId="13346" priority="21009" operator="equal">
      <formula>0</formula>
    </cfRule>
  </conditionalFormatting>
  <conditionalFormatting sqref="BD451">
    <cfRule type="cellIs" dxfId="13345" priority="21010" operator="equal">
      <formula>0</formula>
    </cfRule>
  </conditionalFormatting>
  <conditionalFormatting sqref="BD452">
    <cfRule type="cellIs" dxfId="13344" priority="21011" operator="equal">
      <formula>0</formula>
    </cfRule>
  </conditionalFormatting>
  <conditionalFormatting sqref="BD453">
    <cfRule type="cellIs" dxfId="13343" priority="21012" operator="equal">
      <formula>0</formula>
    </cfRule>
  </conditionalFormatting>
  <conditionalFormatting sqref="BD454">
    <cfRule type="cellIs" dxfId="13342" priority="21013" operator="equal">
      <formula>0</formula>
    </cfRule>
  </conditionalFormatting>
  <conditionalFormatting sqref="BD455">
    <cfRule type="cellIs" dxfId="13341" priority="21014" operator="equal">
      <formula>0</formula>
    </cfRule>
  </conditionalFormatting>
  <conditionalFormatting sqref="BD456">
    <cfRule type="cellIs" dxfId="13340" priority="21015" operator="equal">
      <formula>0</formula>
    </cfRule>
  </conditionalFormatting>
  <conditionalFormatting sqref="BD457">
    <cfRule type="cellIs" dxfId="13339" priority="21016" operator="equal">
      <formula>0</formula>
    </cfRule>
  </conditionalFormatting>
  <conditionalFormatting sqref="BD458">
    <cfRule type="cellIs" dxfId="13338" priority="21017" operator="equal">
      <formula>0</formula>
    </cfRule>
  </conditionalFormatting>
  <conditionalFormatting sqref="BD459">
    <cfRule type="cellIs" dxfId="13337" priority="21018" operator="equal">
      <formula>0</formula>
    </cfRule>
  </conditionalFormatting>
  <conditionalFormatting sqref="BD460">
    <cfRule type="cellIs" dxfId="13336" priority="21019" operator="equal">
      <formula>0</formula>
    </cfRule>
  </conditionalFormatting>
  <conditionalFormatting sqref="BD461">
    <cfRule type="cellIs" dxfId="13335" priority="21020" operator="equal">
      <formula>0</formula>
    </cfRule>
  </conditionalFormatting>
  <conditionalFormatting sqref="BD462">
    <cfRule type="cellIs" dxfId="13334" priority="21021" operator="equal">
      <formula>0</formula>
    </cfRule>
  </conditionalFormatting>
  <conditionalFormatting sqref="BD463">
    <cfRule type="cellIs" dxfId="13333" priority="21022" operator="equal">
      <formula>0</formula>
    </cfRule>
  </conditionalFormatting>
  <conditionalFormatting sqref="BD464">
    <cfRule type="cellIs" dxfId="13332" priority="21023" operator="equal">
      <formula>0</formula>
    </cfRule>
  </conditionalFormatting>
  <conditionalFormatting sqref="BD465">
    <cfRule type="cellIs" dxfId="13331" priority="21024" operator="equal">
      <formula>0</formula>
    </cfRule>
  </conditionalFormatting>
  <conditionalFormatting sqref="BD466">
    <cfRule type="cellIs" dxfId="13330" priority="21025" operator="equal">
      <formula>0</formula>
    </cfRule>
  </conditionalFormatting>
  <conditionalFormatting sqref="BD467">
    <cfRule type="cellIs" dxfId="13329" priority="21026" operator="equal">
      <formula>0</formula>
    </cfRule>
  </conditionalFormatting>
  <conditionalFormatting sqref="BD468">
    <cfRule type="cellIs" dxfId="13328" priority="21027" operator="equal">
      <formula>0</formula>
    </cfRule>
  </conditionalFormatting>
  <conditionalFormatting sqref="BD469">
    <cfRule type="cellIs" dxfId="13327" priority="21028" operator="equal">
      <formula>0</formula>
    </cfRule>
  </conditionalFormatting>
  <conditionalFormatting sqref="BD470">
    <cfRule type="cellIs" dxfId="13326" priority="21029" operator="equal">
      <formula>0</formula>
    </cfRule>
  </conditionalFormatting>
  <conditionalFormatting sqref="BD471">
    <cfRule type="cellIs" dxfId="13325" priority="21030" operator="equal">
      <formula>0</formula>
    </cfRule>
  </conditionalFormatting>
  <conditionalFormatting sqref="BD472">
    <cfRule type="cellIs" dxfId="13324" priority="21031" operator="equal">
      <formula>0</formula>
    </cfRule>
  </conditionalFormatting>
  <conditionalFormatting sqref="BD473">
    <cfRule type="cellIs" dxfId="13323" priority="21032" operator="equal">
      <formula>0</formula>
    </cfRule>
  </conditionalFormatting>
  <conditionalFormatting sqref="BD474">
    <cfRule type="cellIs" dxfId="13322" priority="21033" operator="equal">
      <formula>0</formula>
    </cfRule>
  </conditionalFormatting>
  <conditionalFormatting sqref="BD475">
    <cfRule type="cellIs" dxfId="13321" priority="21034" operator="equal">
      <formula>0</formula>
    </cfRule>
  </conditionalFormatting>
  <conditionalFormatting sqref="BD476">
    <cfRule type="cellIs" dxfId="13320" priority="21035" operator="equal">
      <formula>0</formula>
    </cfRule>
  </conditionalFormatting>
  <conditionalFormatting sqref="BD477">
    <cfRule type="cellIs" dxfId="13319" priority="21036" operator="equal">
      <formula>0</formula>
    </cfRule>
  </conditionalFormatting>
  <conditionalFormatting sqref="BD478">
    <cfRule type="cellIs" dxfId="13318" priority="21037" operator="equal">
      <formula>0</formula>
    </cfRule>
  </conditionalFormatting>
  <conditionalFormatting sqref="BD479">
    <cfRule type="cellIs" dxfId="13317" priority="21038" operator="equal">
      <formula>0</formula>
    </cfRule>
  </conditionalFormatting>
  <conditionalFormatting sqref="BD480">
    <cfRule type="cellIs" dxfId="13316" priority="21039" operator="equal">
      <formula>0</formula>
    </cfRule>
  </conditionalFormatting>
  <conditionalFormatting sqref="BD481">
    <cfRule type="cellIs" dxfId="13315" priority="21040" operator="equal">
      <formula>0</formula>
    </cfRule>
  </conditionalFormatting>
  <conditionalFormatting sqref="BD482">
    <cfRule type="cellIs" dxfId="13314" priority="21041" operator="equal">
      <formula>0</formula>
    </cfRule>
  </conditionalFormatting>
  <conditionalFormatting sqref="BD483">
    <cfRule type="cellIs" dxfId="13313" priority="21042" operator="equal">
      <formula>0</formula>
    </cfRule>
  </conditionalFormatting>
  <conditionalFormatting sqref="BD484">
    <cfRule type="cellIs" dxfId="13312" priority="21043" operator="equal">
      <formula>0</formula>
    </cfRule>
  </conditionalFormatting>
  <conditionalFormatting sqref="BD485">
    <cfRule type="cellIs" dxfId="13311" priority="21044" operator="equal">
      <formula>0</formula>
    </cfRule>
  </conditionalFormatting>
  <conditionalFormatting sqref="BD486">
    <cfRule type="cellIs" dxfId="13310" priority="21045" operator="equal">
      <formula>0</formula>
    </cfRule>
  </conditionalFormatting>
  <conditionalFormatting sqref="BD487">
    <cfRule type="cellIs" dxfId="13309" priority="21046" operator="equal">
      <formula>0</formula>
    </cfRule>
  </conditionalFormatting>
  <conditionalFormatting sqref="BD488">
    <cfRule type="cellIs" dxfId="13308" priority="21047" operator="equal">
      <formula>0</formula>
    </cfRule>
  </conditionalFormatting>
  <conditionalFormatting sqref="BD489">
    <cfRule type="cellIs" dxfId="13307" priority="21048" operator="equal">
      <formula>0</formula>
    </cfRule>
  </conditionalFormatting>
  <conditionalFormatting sqref="BD490">
    <cfRule type="cellIs" dxfId="13306" priority="21049" operator="equal">
      <formula>0</formula>
    </cfRule>
  </conditionalFormatting>
  <conditionalFormatting sqref="BD491">
    <cfRule type="cellIs" dxfId="13305" priority="21050" operator="equal">
      <formula>0</formula>
    </cfRule>
  </conditionalFormatting>
  <conditionalFormatting sqref="BD492">
    <cfRule type="cellIs" dxfId="13304" priority="21051" operator="equal">
      <formula>0</formula>
    </cfRule>
  </conditionalFormatting>
  <conditionalFormatting sqref="BD493">
    <cfRule type="cellIs" dxfId="13303" priority="21052" operator="equal">
      <formula>0</formula>
    </cfRule>
  </conditionalFormatting>
  <conditionalFormatting sqref="BD494">
    <cfRule type="cellIs" dxfId="13302" priority="21053" operator="equal">
      <formula>0</formula>
    </cfRule>
  </conditionalFormatting>
  <conditionalFormatting sqref="BD495">
    <cfRule type="cellIs" dxfId="13301" priority="21054" operator="equal">
      <formula>0</formula>
    </cfRule>
  </conditionalFormatting>
  <conditionalFormatting sqref="BD496">
    <cfRule type="cellIs" dxfId="13300" priority="21055" operator="equal">
      <formula>0</formula>
    </cfRule>
  </conditionalFormatting>
  <conditionalFormatting sqref="BD497">
    <cfRule type="cellIs" dxfId="13299" priority="21056" operator="equal">
      <formula>0</formula>
    </cfRule>
  </conditionalFormatting>
  <conditionalFormatting sqref="BD498">
    <cfRule type="cellIs" dxfId="13298" priority="21057" operator="equal">
      <formula>0</formula>
    </cfRule>
  </conditionalFormatting>
  <conditionalFormatting sqref="BD499">
    <cfRule type="cellIs" dxfId="13297" priority="21058" operator="equal">
      <formula>0</formula>
    </cfRule>
  </conditionalFormatting>
  <conditionalFormatting sqref="BD500">
    <cfRule type="cellIs" dxfId="13296" priority="21059" operator="equal">
      <formula>0</formula>
    </cfRule>
  </conditionalFormatting>
  <conditionalFormatting sqref="BD501">
    <cfRule type="cellIs" dxfId="13295" priority="21060" operator="equal">
      <formula>0</formula>
    </cfRule>
  </conditionalFormatting>
  <conditionalFormatting sqref="BD502">
    <cfRule type="cellIs" dxfId="13294" priority="21061" operator="equal">
      <formula>0</formula>
    </cfRule>
  </conditionalFormatting>
  <conditionalFormatting sqref="BD503">
    <cfRule type="cellIs" dxfId="13293" priority="21062" operator="equal">
      <formula>0</formula>
    </cfRule>
  </conditionalFormatting>
  <conditionalFormatting sqref="BD504">
    <cfRule type="cellIs" dxfId="13292" priority="21063" operator="equal">
      <formula>0</formula>
    </cfRule>
  </conditionalFormatting>
  <conditionalFormatting sqref="BD505">
    <cfRule type="cellIs" dxfId="13291" priority="21064" operator="equal">
      <formula>0</formula>
    </cfRule>
  </conditionalFormatting>
  <conditionalFormatting sqref="BD506">
    <cfRule type="cellIs" dxfId="13290" priority="21065" operator="equal">
      <formula>0</formula>
    </cfRule>
  </conditionalFormatting>
  <conditionalFormatting sqref="BD507">
    <cfRule type="cellIs" dxfId="13289" priority="21066" operator="equal">
      <formula>0</formula>
    </cfRule>
  </conditionalFormatting>
  <conditionalFormatting sqref="BD508">
    <cfRule type="cellIs" dxfId="13288" priority="21067" operator="equal">
      <formula>0</formula>
    </cfRule>
  </conditionalFormatting>
  <conditionalFormatting sqref="BD509">
    <cfRule type="cellIs" dxfId="13287" priority="21068" operator="equal">
      <formula>0</formula>
    </cfRule>
  </conditionalFormatting>
  <conditionalFormatting sqref="BD510">
    <cfRule type="cellIs" dxfId="13286" priority="21069" operator="equal">
      <formula>0</formula>
    </cfRule>
  </conditionalFormatting>
  <conditionalFormatting sqref="BD512">
    <cfRule type="cellIs" dxfId="13285" priority="21070" operator="equal">
      <formula>0</formula>
    </cfRule>
  </conditionalFormatting>
  <conditionalFormatting sqref="BD513">
    <cfRule type="cellIs" dxfId="13284" priority="21071" operator="equal">
      <formula>0</formula>
    </cfRule>
  </conditionalFormatting>
  <conditionalFormatting sqref="BD514">
    <cfRule type="cellIs" dxfId="13283" priority="21072" operator="equal">
      <formula>0</formula>
    </cfRule>
  </conditionalFormatting>
  <conditionalFormatting sqref="BD515">
    <cfRule type="cellIs" dxfId="13282" priority="21073" operator="equal">
      <formula>0</formula>
    </cfRule>
  </conditionalFormatting>
  <conditionalFormatting sqref="BD516">
    <cfRule type="cellIs" dxfId="13281" priority="21074" operator="equal">
      <formula>0</formula>
    </cfRule>
  </conditionalFormatting>
  <conditionalFormatting sqref="BD517">
    <cfRule type="cellIs" dxfId="13280" priority="21075" operator="equal">
      <formula>0</formula>
    </cfRule>
  </conditionalFormatting>
  <conditionalFormatting sqref="BD518">
    <cfRule type="cellIs" dxfId="13279" priority="21076" operator="equal">
      <formula>0</formula>
    </cfRule>
  </conditionalFormatting>
  <conditionalFormatting sqref="BD519">
    <cfRule type="cellIs" dxfId="13278" priority="21077" operator="equal">
      <formula>0</formula>
    </cfRule>
  </conditionalFormatting>
  <conditionalFormatting sqref="BD520">
    <cfRule type="cellIs" dxfId="13277" priority="21078" operator="equal">
      <formula>0</formula>
    </cfRule>
  </conditionalFormatting>
  <conditionalFormatting sqref="BD521">
    <cfRule type="cellIs" dxfId="13276" priority="21079" operator="equal">
      <formula>0</formula>
    </cfRule>
  </conditionalFormatting>
  <conditionalFormatting sqref="BD522">
    <cfRule type="cellIs" dxfId="13275" priority="21080" operator="equal">
      <formula>0</formula>
    </cfRule>
  </conditionalFormatting>
  <conditionalFormatting sqref="BD523">
    <cfRule type="cellIs" dxfId="13274" priority="21081" operator="equal">
      <formula>0</formula>
    </cfRule>
  </conditionalFormatting>
  <conditionalFormatting sqref="BD524">
    <cfRule type="cellIs" dxfId="13273" priority="21082" operator="equal">
      <formula>0</formula>
    </cfRule>
  </conditionalFormatting>
  <conditionalFormatting sqref="BD525">
    <cfRule type="cellIs" dxfId="13272" priority="21083" operator="equal">
      <formula>0</formula>
    </cfRule>
  </conditionalFormatting>
  <conditionalFormatting sqref="BD526">
    <cfRule type="cellIs" dxfId="13271" priority="21084" operator="equal">
      <formula>0</formula>
    </cfRule>
  </conditionalFormatting>
  <conditionalFormatting sqref="BD527">
    <cfRule type="cellIs" dxfId="13270" priority="21085" operator="equal">
      <formula>0</formula>
    </cfRule>
  </conditionalFormatting>
  <conditionalFormatting sqref="BD528">
    <cfRule type="cellIs" dxfId="13269" priority="21086" operator="equal">
      <formula>0</formula>
    </cfRule>
  </conditionalFormatting>
  <conditionalFormatting sqref="BD529">
    <cfRule type="cellIs" dxfId="13268" priority="21087" operator="equal">
      <formula>0</formula>
    </cfRule>
  </conditionalFormatting>
  <conditionalFormatting sqref="BD530">
    <cfRule type="cellIs" dxfId="13267" priority="21088" operator="equal">
      <formula>0</formula>
    </cfRule>
  </conditionalFormatting>
  <conditionalFormatting sqref="BD531">
    <cfRule type="cellIs" dxfId="13266" priority="21089" operator="equal">
      <formula>0</formula>
    </cfRule>
  </conditionalFormatting>
  <conditionalFormatting sqref="BD532">
    <cfRule type="cellIs" dxfId="13265" priority="21090" operator="equal">
      <formula>0</formula>
    </cfRule>
  </conditionalFormatting>
  <conditionalFormatting sqref="BD533">
    <cfRule type="cellIs" dxfId="13264" priority="21091" operator="equal">
      <formula>0</formula>
    </cfRule>
  </conditionalFormatting>
  <conditionalFormatting sqref="BD534">
    <cfRule type="cellIs" dxfId="13263" priority="21092" operator="equal">
      <formula>0</formula>
    </cfRule>
  </conditionalFormatting>
  <conditionalFormatting sqref="BD535">
    <cfRule type="cellIs" dxfId="13262" priority="21093" operator="equal">
      <formula>0</formula>
    </cfRule>
  </conditionalFormatting>
  <conditionalFormatting sqref="BD536">
    <cfRule type="cellIs" dxfId="13261" priority="21094" operator="equal">
      <formula>0</formula>
    </cfRule>
  </conditionalFormatting>
  <conditionalFormatting sqref="BD537">
    <cfRule type="cellIs" dxfId="13260" priority="21095" operator="equal">
      <formula>0</formula>
    </cfRule>
  </conditionalFormatting>
  <conditionalFormatting sqref="BE322">
    <cfRule type="cellIs" dxfId="13259" priority="21096" operator="equal">
      <formula>0</formula>
    </cfRule>
  </conditionalFormatting>
  <conditionalFormatting sqref="BE323">
    <cfRule type="cellIs" dxfId="13258" priority="21097" operator="equal">
      <formula>0</formula>
    </cfRule>
  </conditionalFormatting>
  <conditionalFormatting sqref="BE324">
    <cfRule type="cellIs" dxfId="13257" priority="21098" operator="equal">
      <formula>0</formula>
    </cfRule>
  </conditionalFormatting>
  <conditionalFormatting sqref="BE325">
    <cfRule type="cellIs" dxfId="13256" priority="21099" operator="equal">
      <formula>0</formula>
    </cfRule>
  </conditionalFormatting>
  <conditionalFormatting sqref="BE326">
    <cfRule type="cellIs" dxfId="13255" priority="21100" operator="equal">
      <formula>0</formula>
    </cfRule>
  </conditionalFormatting>
  <conditionalFormatting sqref="BE327">
    <cfRule type="cellIs" dxfId="13254" priority="21101" operator="equal">
      <formula>0</formula>
    </cfRule>
  </conditionalFormatting>
  <conditionalFormatting sqref="BE328">
    <cfRule type="cellIs" dxfId="13253" priority="21102" operator="equal">
      <formula>0</formula>
    </cfRule>
  </conditionalFormatting>
  <conditionalFormatting sqref="BE329">
    <cfRule type="cellIs" dxfId="13252" priority="21103" operator="equal">
      <formula>0</formula>
    </cfRule>
  </conditionalFormatting>
  <conditionalFormatting sqref="BE330">
    <cfRule type="cellIs" dxfId="13251" priority="21104" operator="equal">
      <formula>0</formula>
    </cfRule>
  </conditionalFormatting>
  <conditionalFormatting sqref="BE331">
    <cfRule type="cellIs" dxfId="13250" priority="21105" operator="equal">
      <formula>0</formula>
    </cfRule>
  </conditionalFormatting>
  <conditionalFormatting sqref="BE332">
    <cfRule type="cellIs" dxfId="13249" priority="21106" operator="equal">
      <formula>0</formula>
    </cfRule>
  </conditionalFormatting>
  <conditionalFormatting sqref="BE333">
    <cfRule type="cellIs" dxfId="13248" priority="21107" operator="equal">
      <formula>0</formula>
    </cfRule>
  </conditionalFormatting>
  <conditionalFormatting sqref="BE334">
    <cfRule type="cellIs" dxfId="13247" priority="21108" operator="equal">
      <formula>0</formula>
    </cfRule>
  </conditionalFormatting>
  <conditionalFormatting sqref="BE335">
    <cfRule type="cellIs" dxfId="13246" priority="21109" operator="equal">
      <formula>0</formula>
    </cfRule>
  </conditionalFormatting>
  <conditionalFormatting sqref="BE336">
    <cfRule type="cellIs" dxfId="13245" priority="21110" operator="equal">
      <formula>0</formula>
    </cfRule>
  </conditionalFormatting>
  <conditionalFormatting sqref="BE337">
    <cfRule type="cellIs" dxfId="13244" priority="21111" operator="equal">
      <formula>0</formula>
    </cfRule>
  </conditionalFormatting>
  <conditionalFormatting sqref="BE338">
    <cfRule type="cellIs" dxfId="13243" priority="21112" operator="equal">
      <formula>0</formula>
    </cfRule>
  </conditionalFormatting>
  <conditionalFormatting sqref="BE339">
    <cfRule type="cellIs" dxfId="13242" priority="21113" operator="equal">
      <formula>0</formula>
    </cfRule>
  </conditionalFormatting>
  <conditionalFormatting sqref="BE340">
    <cfRule type="cellIs" dxfId="13241" priority="21114" operator="equal">
      <formula>0</formula>
    </cfRule>
  </conditionalFormatting>
  <conditionalFormatting sqref="BE341">
    <cfRule type="cellIs" dxfId="13240" priority="21115" operator="equal">
      <formula>0</formula>
    </cfRule>
  </conditionalFormatting>
  <conditionalFormatting sqref="BE342">
    <cfRule type="cellIs" dxfId="13239" priority="21116" operator="equal">
      <formula>0</formula>
    </cfRule>
  </conditionalFormatting>
  <conditionalFormatting sqref="BE343">
    <cfRule type="cellIs" dxfId="13238" priority="21117" operator="equal">
      <formula>0</formula>
    </cfRule>
  </conditionalFormatting>
  <conditionalFormatting sqref="BE344">
    <cfRule type="cellIs" dxfId="13237" priority="21118" operator="equal">
      <formula>0</formula>
    </cfRule>
  </conditionalFormatting>
  <conditionalFormatting sqref="BE345">
    <cfRule type="cellIs" dxfId="13236" priority="21119" operator="equal">
      <formula>0</formula>
    </cfRule>
  </conditionalFormatting>
  <conditionalFormatting sqref="BE346">
    <cfRule type="cellIs" dxfId="13235" priority="21120" operator="equal">
      <formula>0</formula>
    </cfRule>
  </conditionalFormatting>
  <conditionalFormatting sqref="BE347">
    <cfRule type="cellIs" dxfId="13234" priority="21121" operator="equal">
      <formula>0</formula>
    </cfRule>
  </conditionalFormatting>
  <conditionalFormatting sqref="BE348">
    <cfRule type="cellIs" dxfId="13233" priority="21122" operator="equal">
      <formula>0</formula>
    </cfRule>
  </conditionalFormatting>
  <conditionalFormatting sqref="BE349">
    <cfRule type="cellIs" dxfId="13232" priority="21123" operator="equal">
      <formula>0</formula>
    </cfRule>
  </conditionalFormatting>
  <conditionalFormatting sqref="BE350">
    <cfRule type="cellIs" dxfId="13231" priority="21124" operator="equal">
      <formula>0</formula>
    </cfRule>
  </conditionalFormatting>
  <conditionalFormatting sqref="BE351">
    <cfRule type="cellIs" dxfId="13230" priority="21125" operator="equal">
      <formula>0</formula>
    </cfRule>
  </conditionalFormatting>
  <conditionalFormatting sqref="BE352">
    <cfRule type="cellIs" dxfId="13229" priority="21126" operator="equal">
      <formula>0</formula>
    </cfRule>
  </conditionalFormatting>
  <conditionalFormatting sqref="BE353">
    <cfRule type="cellIs" dxfId="13228" priority="21127" operator="equal">
      <formula>0</formula>
    </cfRule>
  </conditionalFormatting>
  <conditionalFormatting sqref="BE354">
    <cfRule type="cellIs" dxfId="13227" priority="21128" operator="equal">
      <formula>0</formula>
    </cfRule>
  </conditionalFormatting>
  <conditionalFormatting sqref="BE355">
    <cfRule type="cellIs" dxfId="13226" priority="21129" operator="equal">
      <formula>0</formula>
    </cfRule>
  </conditionalFormatting>
  <conditionalFormatting sqref="BE356">
    <cfRule type="cellIs" dxfId="13225" priority="21130" operator="equal">
      <formula>0</formula>
    </cfRule>
  </conditionalFormatting>
  <conditionalFormatting sqref="BE357">
    <cfRule type="cellIs" dxfId="13224" priority="21131" operator="equal">
      <formula>0</formula>
    </cfRule>
  </conditionalFormatting>
  <conditionalFormatting sqref="BE358">
    <cfRule type="cellIs" dxfId="13223" priority="21132" operator="equal">
      <formula>0</formula>
    </cfRule>
  </conditionalFormatting>
  <conditionalFormatting sqref="BE359">
    <cfRule type="cellIs" dxfId="13222" priority="21133" operator="equal">
      <formula>0</formula>
    </cfRule>
  </conditionalFormatting>
  <conditionalFormatting sqref="BE360">
    <cfRule type="cellIs" dxfId="13221" priority="21134" operator="equal">
      <formula>0</formula>
    </cfRule>
  </conditionalFormatting>
  <conditionalFormatting sqref="BE361">
    <cfRule type="cellIs" dxfId="13220" priority="21135" operator="equal">
      <formula>0</formula>
    </cfRule>
  </conditionalFormatting>
  <conditionalFormatting sqref="BE362">
    <cfRule type="cellIs" dxfId="13219" priority="21136" operator="equal">
      <formula>0</formula>
    </cfRule>
  </conditionalFormatting>
  <conditionalFormatting sqref="BE363">
    <cfRule type="cellIs" dxfId="13218" priority="21137" operator="equal">
      <formula>0</formula>
    </cfRule>
  </conditionalFormatting>
  <conditionalFormatting sqref="BE364">
    <cfRule type="cellIs" dxfId="13217" priority="21138" operator="equal">
      <formula>0</formula>
    </cfRule>
  </conditionalFormatting>
  <conditionalFormatting sqref="BE365">
    <cfRule type="cellIs" dxfId="13216" priority="21139" operator="equal">
      <formula>0</formula>
    </cfRule>
  </conditionalFormatting>
  <conditionalFormatting sqref="BE366">
    <cfRule type="cellIs" dxfId="13215" priority="21140" operator="equal">
      <formula>0</formula>
    </cfRule>
  </conditionalFormatting>
  <conditionalFormatting sqref="BE367">
    <cfRule type="cellIs" dxfId="13214" priority="21141" operator="equal">
      <formula>0</formula>
    </cfRule>
  </conditionalFormatting>
  <conditionalFormatting sqref="BE368">
    <cfRule type="cellIs" dxfId="13213" priority="21142" operator="equal">
      <formula>0</formula>
    </cfRule>
  </conditionalFormatting>
  <conditionalFormatting sqref="BE369">
    <cfRule type="cellIs" dxfId="13212" priority="21143" operator="equal">
      <formula>0</formula>
    </cfRule>
  </conditionalFormatting>
  <conditionalFormatting sqref="BE370">
    <cfRule type="cellIs" dxfId="13211" priority="21144" operator="equal">
      <formula>0</formula>
    </cfRule>
  </conditionalFormatting>
  <conditionalFormatting sqref="BE371">
    <cfRule type="cellIs" dxfId="13210" priority="21145" operator="equal">
      <formula>0</formula>
    </cfRule>
  </conditionalFormatting>
  <conditionalFormatting sqref="BE372">
    <cfRule type="cellIs" dxfId="13209" priority="21146" operator="equal">
      <formula>0</formula>
    </cfRule>
  </conditionalFormatting>
  <conditionalFormatting sqref="BE373">
    <cfRule type="cellIs" dxfId="13208" priority="21147" operator="equal">
      <formula>0</formula>
    </cfRule>
  </conditionalFormatting>
  <conditionalFormatting sqref="BE374">
    <cfRule type="cellIs" dxfId="13207" priority="21148" operator="equal">
      <formula>0</formula>
    </cfRule>
  </conditionalFormatting>
  <conditionalFormatting sqref="BE375">
    <cfRule type="cellIs" dxfId="13206" priority="21149" operator="equal">
      <formula>0</formula>
    </cfRule>
  </conditionalFormatting>
  <conditionalFormatting sqref="BE376">
    <cfRule type="cellIs" dxfId="13205" priority="21150" operator="equal">
      <formula>0</formula>
    </cfRule>
  </conditionalFormatting>
  <conditionalFormatting sqref="BE377">
    <cfRule type="cellIs" dxfId="13204" priority="21151" operator="equal">
      <formula>0</formula>
    </cfRule>
  </conditionalFormatting>
  <conditionalFormatting sqref="BE378">
    <cfRule type="cellIs" dxfId="13203" priority="21152" operator="equal">
      <formula>0</formula>
    </cfRule>
  </conditionalFormatting>
  <conditionalFormatting sqref="BE379">
    <cfRule type="cellIs" dxfId="13202" priority="21153" operator="equal">
      <formula>0</formula>
    </cfRule>
  </conditionalFormatting>
  <conditionalFormatting sqref="BE380">
    <cfRule type="cellIs" dxfId="13201" priority="21154" operator="equal">
      <formula>0</formula>
    </cfRule>
  </conditionalFormatting>
  <conditionalFormatting sqref="BE381">
    <cfRule type="cellIs" dxfId="13200" priority="21155" operator="equal">
      <formula>0</formula>
    </cfRule>
  </conditionalFormatting>
  <conditionalFormatting sqref="BE382">
    <cfRule type="cellIs" dxfId="13199" priority="21156" operator="equal">
      <formula>0</formula>
    </cfRule>
  </conditionalFormatting>
  <conditionalFormatting sqref="BE383">
    <cfRule type="cellIs" dxfId="13198" priority="21157" operator="equal">
      <formula>0</formula>
    </cfRule>
  </conditionalFormatting>
  <conditionalFormatting sqref="BE384">
    <cfRule type="cellIs" dxfId="13197" priority="21158" operator="equal">
      <formula>0</formula>
    </cfRule>
  </conditionalFormatting>
  <conditionalFormatting sqref="BE385">
    <cfRule type="cellIs" dxfId="13196" priority="21159" operator="equal">
      <formula>0</formula>
    </cfRule>
  </conditionalFormatting>
  <conditionalFormatting sqref="BE386">
    <cfRule type="cellIs" dxfId="13195" priority="21160" operator="equal">
      <formula>0</formula>
    </cfRule>
  </conditionalFormatting>
  <conditionalFormatting sqref="BE387">
    <cfRule type="cellIs" dxfId="13194" priority="21161" operator="equal">
      <formula>0</formula>
    </cfRule>
  </conditionalFormatting>
  <conditionalFormatting sqref="BE388">
    <cfRule type="cellIs" dxfId="13193" priority="21162" operator="equal">
      <formula>0</formula>
    </cfRule>
  </conditionalFormatting>
  <conditionalFormatting sqref="BE389">
    <cfRule type="cellIs" dxfId="13192" priority="21163" operator="equal">
      <formula>0</formula>
    </cfRule>
  </conditionalFormatting>
  <conditionalFormatting sqref="BE390">
    <cfRule type="cellIs" dxfId="13191" priority="21164" operator="equal">
      <formula>0</formula>
    </cfRule>
  </conditionalFormatting>
  <conditionalFormatting sqref="BE391">
    <cfRule type="cellIs" dxfId="13190" priority="21165" operator="equal">
      <formula>0</formula>
    </cfRule>
  </conditionalFormatting>
  <conditionalFormatting sqref="BE392">
    <cfRule type="cellIs" dxfId="13189" priority="21166" operator="equal">
      <formula>0</formula>
    </cfRule>
  </conditionalFormatting>
  <conditionalFormatting sqref="BE393">
    <cfRule type="cellIs" dxfId="13188" priority="21167" operator="equal">
      <formula>0</formula>
    </cfRule>
  </conditionalFormatting>
  <conditionalFormatting sqref="BE394">
    <cfRule type="cellIs" dxfId="13187" priority="21168" operator="equal">
      <formula>0</formula>
    </cfRule>
  </conditionalFormatting>
  <conditionalFormatting sqref="BE395">
    <cfRule type="cellIs" dxfId="13186" priority="21169" operator="equal">
      <formula>0</formula>
    </cfRule>
  </conditionalFormatting>
  <conditionalFormatting sqref="BE396">
    <cfRule type="cellIs" dxfId="13185" priority="21170" operator="equal">
      <formula>0</formula>
    </cfRule>
  </conditionalFormatting>
  <conditionalFormatting sqref="BE397">
    <cfRule type="cellIs" dxfId="13184" priority="21171" operator="equal">
      <formula>0</formula>
    </cfRule>
  </conditionalFormatting>
  <conditionalFormatting sqref="BE398">
    <cfRule type="cellIs" dxfId="13183" priority="21172" operator="equal">
      <formula>0</formula>
    </cfRule>
  </conditionalFormatting>
  <conditionalFormatting sqref="BE399">
    <cfRule type="cellIs" dxfId="13182" priority="21173" operator="equal">
      <formula>0</formula>
    </cfRule>
  </conditionalFormatting>
  <conditionalFormatting sqref="BE400">
    <cfRule type="cellIs" dxfId="13181" priority="21174" operator="equal">
      <formula>0</formula>
    </cfRule>
  </conditionalFormatting>
  <conditionalFormatting sqref="BE401">
    <cfRule type="cellIs" dxfId="13180" priority="21175" operator="equal">
      <formula>0</formula>
    </cfRule>
  </conditionalFormatting>
  <conditionalFormatting sqref="BE402">
    <cfRule type="cellIs" dxfId="13179" priority="21176" operator="equal">
      <formula>0</formula>
    </cfRule>
  </conditionalFormatting>
  <conditionalFormatting sqref="BE403">
    <cfRule type="cellIs" dxfId="13178" priority="21177" operator="equal">
      <formula>0</formula>
    </cfRule>
  </conditionalFormatting>
  <conditionalFormatting sqref="BE404">
    <cfRule type="cellIs" dxfId="13177" priority="21178" operator="equal">
      <formula>0</formula>
    </cfRule>
  </conditionalFormatting>
  <conditionalFormatting sqref="BE405">
    <cfRule type="cellIs" dxfId="13176" priority="21179" operator="equal">
      <formula>0</formula>
    </cfRule>
  </conditionalFormatting>
  <conditionalFormatting sqref="BE406">
    <cfRule type="cellIs" dxfId="13175" priority="21180" operator="equal">
      <formula>0</formula>
    </cfRule>
  </conditionalFormatting>
  <conditionalFormatting sqref="BE407">
    <cfRule type="cellIs" dxfId="13174" priority="21181" operator="equal">
      <formula>0</formula>
    </cfRule>
  </conditionalFormatting>
  <conditionalFormatting sqref="BE408">
    <cfRule type="cellIs" dxfId="13173" priority="21182" operator="equal">
      <formula>0</formula>
    </cfRule>
  </conditionalFormatting>
  <conditionalFormatting sqref="BE409">
    <cfRule type="cellIs" dxfId="13172" priority="21183" operator="equal">
      <formula>0</formula>
    </cfRule>
  </conditionalFormatting>
  <conditionalFormatting sqref="BE410">
    <cfRule type="cellIs" dxfId="13171" priority="21184" operator="equal">
      <formula>0</formula>
    </cfRule>
  </conditionalFormatting>
  <conditionalFormatting sqref="BE411">
    <cfRule type="cellIs" dxfId="13170" priority="21185" operator="equal">
      <formula>0</formula>
    </cfRule>
  </conditionalFormatting>
  <conditionalFormatting sqref="BE412">
    <cfRule type="cellIs" dxfId="13169" priority="21186" operator="equal">
      <formula>0</formula>
    </cfRule>
  </conditionalFormatting>
  <conditionalFormatting sqref="BE413">
    <cfRule type="cellIs" dxfId="13168" priority="21187" operator="equal">
      <formula>0</formula>
    </cfRule>
  </conditionalFormatting>
  <conditionalFormatting sqref="BE414">
    <cfRule type="cellIs" dxfId="13167" priority="21188" operator="equal">
      <formula>0</formula>
    </cfRule>
  </conditionalFormatting>
  <conditionalFormatting sqref="BE415">
    <cfRule type="cellIs" dxfId="13166" priority="21189" operator="equal">
      <formula>0</formula>
    </cfRule>
  </conditionalFormatting>
  <conditionalFormatting sqref="BE416">
    <cfRule type="cellIs" dxfId="13165" priority="21190" operator="equal">
      <formula>0</formula>
    </cfRule>
  </conditionalFormatting>
  <conditionalFormatting sqref="BE417">
    <cfRule type="cellIs" dxfId="13164" priority="21191" operator="equal">
      <formula>0</formula>
    </cfRule>
  </conditionalFormatting>
  <conditionalFormatting sqref="BE418">
    <cfRule type="cellIs" dxfId="13163" priority="21192" operator="equal">
      <formula>0</formula>
    </cfRule>
  </conditionalFormatting>
  <conditionalFormatting sqref="BE419">
    <cfRule type="cellIs" dxfId="13162" priority="21193" operator="equal">
      <formula>0</formula>
    </cfRule>
  </conditionalFormatting>
  <conditionalFormatting sqref="BE420">
    <cfRule type="cellIs" dxfId="13161" priority="21194" operator="equal">
      <formula>0</formula>
    </cfRule>
  </conditionalFormatting>
  <conditionalFormatting sqref="BE421">
    <cfRule type="cellIs" dxfId="13160" priority="21195" operator="equal">
      <formula>0</formula>
    </cfRule>
  </conditionalFormatting>
  <conditionalFormatting sqref="BE422">
    <cfRule type="cellIs" dxfId="13159" priority="21196" operator="equal">
      <formula>0</formula>
    </cfRule>
  </conditionalFormatting>
  <conditionalFormatting sqref="BE423">
    <cfRule type="cellIs" dxfId="13158" priority="21197" operator="equal">
      <formula>0</formula>
    </cfRule>
  </conditionalFormatting>
  <conditionalFormatting sqref="BE424">
    <cfRule type="cellIs" dxfId="13157" priority="21198" operator="equal">
      <formula>0</formula>
    </cfRule>
  </conditionalFormatting>
  <conditionalFormatting sqref="BE425">
    <cfRule type="cellIs" dxfId="13156" priority="21199" operator="equal">
      <formula>0</formula>
    </cfRule>
  </conditionalFormatting>
  <conditionalFormatting sqref="BE426">
    <cfRule type="cellIs" dxfId="13155" priority="21200" operator="equal">
      <formula>0</formula>
    </cfRule>
  </conditionalFormatting>
  <conditionalFormatting sqref="BE427">
    <cfRule type="cellIs" dxfId="13154" priority="21201" operator="equal">
      <formula>0</formula>
    </cfRule>
  </conditionalFormatting>
  <conditionalFormatting sqref="BE428">
    <cfRule type="cellIs" dxfId="13153" priority="21202" operator="equal">
      <formula>0</formula>
    </cfRule>
  </conditionalFormatting>
  <conditionalFormatting sqref="BE429">
    <cfRule type="cellIs" dxfId="13152" priority="21203" operator="equal">
      <formula>0</formula>
    </cfRule>
  </conditionalFormatting>
  <conditionalFormatting sqref="BE430">
    <cfRule type="cellIs" dxfId="13151" priority="21204" operator="equal">
      <formula>0</formula>
    </cfRule>
  </conditionalFormatting>
  <conditionalFormatting sqref="BE431">
    <cfRule type="cellIs" dxfId="13150" priority="21205" operator="equal">
      <formula>0</formula>
    </cfRule>
  </conditionalFormatting>
  <conditionalFormatting sqref="BE432">
    <cfRule type="cellIs" dxfId="13149" priority="21206" operator="equal">
      <formula>0</formula>
    </cfRule>
  </conditionalFormatting>
  <conditionalFormatting sqref="BE433">
    <cfRule type="cellIs" dxfId="13148" priority="21207" operator="equal">
      <formula>0</formula>
    </cfRule>
  </conditionalFormatting>
  <conditionalFormatting sqref="BE434">
    <cfRule type="cellIs" dxfId="13147" priority="21208" operator="equal">
      <formula>0</formula>
    </cfRule>
  </conditionalFormatting>
  <conditionalFormatting sqref="BE435">
    <cfRule type="cellIs" dxfId="13146" priority="21209" operator="equal">
      <formula>0</formula>
    </cfRule>
  </conditionalFormatting>
  <conditionalFormatting sqref="BE436">
    <cfRule type="cellIs" dxfId="13145" priority="21210" operator="equal">
      <formula>0</formula>
    </cfRule>
  </conditionalFormatting>
  <conditionalFormatting sqref="BE437">
    <cfRule type="cellIs" dxfId="13144" priority="21211" operator="equal">
      <formula>0</formula>
    </cfRule>
  </conditionalFormatting>
  <conditionalFormatting sqref="BE438">
    <cfRule type="cellIs" dxfId="13143" priority="21212" operator="equal">
      <formula>0</formula>
    </cfRule>
  </conditionalFormatting>
  <conditionalFormatting sqref="BE439">
    <cfRule type="cellIs" dxfId="13142" priority="21213" operator="equal">
      <formula>0</formula>
    </cfRule>
  </conditionalFormatting>
  <conditionalFormatting sqref="BE440">
    <cfRule type="cellIs" dxfId="13141" priority="21214" operator="equal">
      <formula>0</formula>
    </cfRule>
  </conditionalFormatting>
  <conditionalFormatting sqref="BE441">
    <cfRule type="cellIs" dxfId="13140" priority="21215" operator="equal">
      <formula>0</formula>
    </cfRule>
  </conditionalFormatting>
  <conditionalFormatting sqref="BE442">
    <cfRule type="cellIs" dxfId="13139" priority="21216" operator="equal">
      <formula>0</formula>
    </cfRule>
  </conditionalFormatting>
  <conditionalFormatting sqref="BE443">
    <cfRule type="cellIs" dxfId="13138" priority="21217" operator="equal">
      <formula>0</formula>
    </cfRule>
  </conditionalFormatting>
  <conditionalFormatting sqref="BE444">
    <cfRule type="cellIs" dxfId="13137" priority="21218" operator="equal">
      <formula>0</formula>
    </cfRule>
  </conditionalFormatting>
  <conditionalFormatting sqref="BE445">
    <cfRule type="cellIs" dxfId="13136" priority="21219" operator="equal">
      <formula>0</formula>
    </cfRule>
  </conditionalFormatting>
  <conditionalFormatting sqref="BE446">
    <cfRule type="cellIs" dxfId="13135" priority="21220" operator="equal">
      <formula>0</formula>
    </cfRule>
  </conditionalFormatting>
  <conditionalFormatting sqref="BE447">
    <cfRule type="cellIs" dxfId="13134" priority="21221" operator="equal">
      <formula>0</formula>
    </cfRule>
  </conditionalFormatting>
  <conditionalFormatting sqref="BE448">
    <cfRule type="cellIs" dxfId="13133" priority="21222" operator="equal">
      <formula>0</formula>
    </cfRule>
  </conditionalFormatting>
  <conditionalFormatting sqref="BE449">
    <cfRule type="cellIs" dxfId="13132" priority="21223" operator="equal">
      <formula>0</formula>
    </cfRule>
  </conditionalFormatting>
  <conditionalFormatting sqref="BE450">
    <cfRule type="cellIs" dxfId="13131" priority="21224" operator="equal">
      <formula>0</formula>
    </cfRule>
  </conditionalFormatting>
  <conditionalFormatting sqref="BE451">
    <cfRule type="cellIs" dxfId="13130" priority="21225" operator="equal">
      <formula>0</formula>
    </cfRule>
  </conditionalFormatting>
  <conditionalFormatting sqref="BE452">
    <cfRule type="cellIs" dxfId="13129" priority="21226" operator="equal">
      <formula>0</formula>
    </cfRule>
  </conditionalFormatting>
  <conditionalFormatting sqref="BE453">
    <cfRule type="cellIs" dxfId="13128" priority="21227" operator="equal">
      <formula>0</formula>
    </cfRule>
  </conditionalFormatting>
  <conditionalFormatting sqref="BE454">
    <cfRule type="cellIs" dxfId="13127" priority="21228" operator="equal">
      <formula>0</formula>
    </cfRule>
  </conditionalFormatting>
  <conditionalFormatting sqref="BE455">
    <cfRule type="cellIs" dxfId="13126" priority="21229" operator="equal">
      <formula>0</formula>
    </cfRule>
  </conditionalFormatting>
  <conditionalFormatting sqref="BE456">
    <cfRule type="cellIs" dxfId="13125" priority="21230" operator="equal">
      <formula>0</formula>
    </cfRule>
  </conditionalFormatting>
  <conditionalFormatting sqref="BE457">
    <cfRule type="cellIs" dxfId="13124" priority="21231" operator="equal">
      <formula>0</formula>
    </cfRule>
  </conditionalFormatting>
  <conditionalFormatting sqref="BE458">
    <cfRule type="cellIs" dxfId="13123" priority="21232" operator="equal">
      <formula>0</formula>
    </cfRule>
  </conditionalFormatting>
  <conditionalFormatting sqref="BE459">
    <cfRule type="cellIs" dxfId="13122" priority="21233" operator="equal">
      <formula>0</formula>
    </cfRule>
  </conditionalFormatting>
  <conditionalFormatting sqref="BE460">
    <cfRule type="cellIs" dxfId="13121" priority="21234" operator="equal">
      <formula>0</formula>
    </cfRule>
  </conditionalFormatting>
  <conditionalFormatting sqref="BE461">
    <cfRule type="cellIs" dxfId="13120" priority="21235" operator="equal">
      <formula>0</formula>
    </cfRule>
  </conditionalFormatting>
  <conditionalFormatting sqref="BE462">
    <cfRule type="cellIs" dxfId="13119" priority="21236" operator="equal">
      <formula>0</formula>
    </cfRule>
  </conditionalFormatting>
  <conditionalFormatting sqref="BE463">
    <cfRule type="cellIs" dxfId="13118" priority="21237" operator="equal">
      <formula>0</formula>
    </cfRule>
  </conditionalFormatting>
  <conditionalFormatting sqref="BE464">
    <cfRule type="cellIs" dxfId="13117" priority="21238" operator="equal">
      <formula>0</formula>
    </cfRule>
  </conditionalFormatting>
  <conditionalFormatting sqref="BE465">
    <cfRule type="cellIs" dxfId="13116" priority="21239" operator="equal">
      <formula>0</formula>
    </cfRule>
  </conditionalFormatting>
  <conditionalFormatting sqref="BE466">
    <cfRule type="cellIs" dxfId="13115" priority="21240" operator="equal">
      <formula>0</formula>
    </cfRule>
  </conditionalFormatting>
  <conditionalFormatting sqref="BE467">
    <cfRule type="cellIs" dxfId="13114" priority="21241" operator="equal">
      <formula>0</formula>
    </cfRule>
  </conditionalFormatting>
  <conditionalFormatting sqref="BE468">
    <cfRule type="cellIs" dxfId="13113" priority="21242" operator="equal">
      <formula>0</formula>
    </cfRule>
  </conditionalFormatting>
  <conditionalFormatting sqref="BE469">
    <cfRule type="cellIs" dxfId="13112" priority="21243" operator="equal">
      <formula>0</formula>
    </cfRule>
  </conditionalFormatting>
  <conditionalFormatting sqref="BE470">
    <cfRule type="cellIs" dxfId="13111" priority="21244" operator="equal">
      <formula>0</formula>
    </cfRule>
  </conditionalFormatting>
  <conditionalFormatting sqref="BE471">
    <cfRule type="cellIs" dxfId="13110" priority="21245" operator="equal">
      <formula>0</formula>
    </cfRule>
  </conditionalFormatting>
  <conditionalFormatting sqref="BE472">
    <cfRule type="cellIs" dxfId="13109" priority="21246" operator="equal">
      <formula>0</formula>
    </cfRule>
  </conditionalFormatting>
  <conditionalFormatting sqref="BE473">
    <cfRule type="cellIs" dxfId="13108" priority="21247" operator="equal">
      <formula>0</formula>
    </cfRule>
  </conditionalFormatting>
  <conditionalFormatting sqref="BE474">
    <cfRule type="cellIs" dxfId="13107" priority="21248" operator="equal">
      <formula>0</formula>
    </cfRule>
  </conditionalFormatting>
  <conditionalFormatting sqref="BE475">
    <cfRule type="cellIs" dxfId="13106" priority="21249" operator="equal">
      <formula>0</formula>
    </cfRule>
  </conditionalFormatting>
  <conditionalFormatting sqref="BE476">
    <cfRule type="cellIs" dxfId="13105" priority="21250" operator="equal">
      <formula>0</formula>
    </cfRule>
  </conditionalFormatting>
  <conditionalFormatting sqref="BE477">
    <cfRule type="cellIs" dxfId="13104" priority="21251" operator="equal">
      <formula>0</formula>
    </cfRule>
  </conditionalFormatting>
  <conditionalFormatting sqref="BE478">
    <cfRule type="cellIs" dxfId="13103" priority="21252" operator="equal">
      <formula>0</formula>
    </cfRule>
  </conditionalFormatting>
  <conditionalFormatting sqref="BE479">
    <cfRule type="cellIs" dxfId="13102" priority="21253" operator="equal">
      <formula>0</formula>
    </cfRule>
  </conditionalFormatting>
  <conditionalFormatting sqref="BE480">
    <cfRule type="cellIs" dxfId="13101" priority="21254" operator="equal">
      <formula>0</formula>
    </cfRule>
  </conditionalFormatting>
  <conditionalFormatting sqref="BE481">
    <cfRule type="cellIs" dxfId="13100" priority="21255" operator="equal">
      <formula>0</formula>
    </cfRule>
  </conditionalFormatting>
  <conditionalFormatting sqref="BE482">
    <cfRule type="cellIs" dxfId="13099" priority="21256" operator="equal">
      <formula>0</formula>
    </cfRule>
  </conditionalFormatting>
  <conditionalFormatting sqref="BE483">
    <cfRule type="cellIs" dxfId="13098" priority="21257" operator="equal">
      <formula>0</formula>
    </cfRule>
  </conditionalFormatting>
  <conditionalFormatting sqref="BE484">
    <cfRule type="cellIs" dxfId="13097" priority="21258" operator="equal">
      <formula>0</formula>
    </cfRule>
  </conditionalFormatting>
  <conditionalFormatting sqref="BE485">
    <cfRule type="cellIs" dxfId="13096" priority="21259" operator="equal">
      <formula>0</formula>
    </cfRule>
  </conditionalFormatting>
  <conditionalFormatting sqref="BE486">
    <cfRule type="cellIs" dxfId="13095" priority="21260" operator="equal">
      <formula>0</formula>
    </cfRule>
  </conditionalFormatting>
  <conditionalFormatting sqref="BE487">
    <cfRule type="cellIs" dxfId="13094" priority="21261" operator="equal">
      <formula>0</formula>
    </cfRule>
  </conditionalFormatting>
  <conditionalFormatting sqref="BE488">
    <cfRule type="cellIs" dxfId="13093" priority="21262" operator="equal">
      <formula>0</formula>
    </cfRule>
  </conditionalFormatting>
  <conditionalFormatting sqref="BE489">
    <cfRule type="cellIs" dxfId="13092" priority="21263" operator="equal">
      <formula>0</formula>
    </cfRule>
  </conditionalFormatting>
  <conditionalFormatting sqref="BE490">
    <cfRule type="cellIs" dxfId="13091" priority="21264" operator="equal">
      <formula>0</formula>
    </cfRule>
  </conditionalFormatting>
  <conditionalFormatting sqref="BE491">
    <cfRule type="cellIs" dxfId="13090" priority="21265" operator="equal">
      <formula>0</formula>
    </cfRule>
  </conditionalFormatting>
  <conditionalFormatting sqref="BE492">
    <cfRule type="cellIs" dxfId="13089" priority="21266" operator="equal">
      <formula>0</formula>
    </cfRule>
  </conditionalFormatting>
  <conditionalFormatting sqref="BE493">
    <cfRule type="cellIs" dxfId="13088" priority="21267" operator="equal">
      <formula>0</formula>
    </cfRule>
  </conditionalFormatting>
  <conditionalFormatting sqref="BE494">
    <cfRule type="cellIs" dxfId="13087" priority="21268" operator="equal">
      <formula>0</formula>
    </cfRule>
  </conditionalFormatting>
  <conditionalFormatting sqref="BE495">
    <cfRule type="cellIs" dxfId="13086" priority="21269" operator="equal">
      <formula>0</formula>
    </cfRule>
  </conditionalFormatting>
  <conditionalFormatting sqref="BE496">
    <cfRule type="cellIs" dxfId="13085" priority="21270" operator="equal">
      <formula>0</formula>
    </cfRule>
  </conditionalFormatting>
  <conditionalFormatting sqref="BE497">
    <cfRule type="cellIs" dxfId="13084" priority="21271" operator="equal">
      <formula>0</formula>
    </cfRule>
  </conditionalFormatting>
  <conditionalFormatting sqref="BE498">
    <cfRule type="cellIs" dxfId="13083" priority="21272" operator="equal">
      <formula>0</formula>
    </cfRule>
  </conditionalFormatting>
  <conditionalFormatting sqref="BE499">
    <cfRule type="cellIs" dxfId="13082" priority="21273" operator="equal">
      <formula>0</formula>
    </cfRule>
  </conditionalFormatting>
  <conditionalFormatting sqref="BE500">
    <cfRule type="cellIs" dxfId="13081" priority="21274" operator="equal">
      <formula>0</formula>
    </cfRule>
  </conditionalFormatting>
  <conditionalFormatting sqref="BE501">
    <cfRule type="cellIs" dxfId="13080" priority="21275" operator="equal">
      <formula>0</formula>
    </cfRule>
  </conditionalFormatting>
  <conditionalFormatting sqref="BE502">
    <cfRule type="cellIs" dxfId="13079" priority="21276" operator="equal">
      <formula>0</formula>
    </cfRule>
  </conditionalFormatting>
  <conditionalFormatting sqref="BE503">
    <cfRule type="cellIs" dxfId="13078" priority="21277" operator="equal">
      <formula>0</formula>
    </cfRule>
  </conditionalFormatting>
  <conditionalFormatting sqref="BE504">
    <cfRule type="cellIs" dxfId="13077" priority="21278" operator="equal">
      <formula>0</formula>
    </cfRule>
  </conditionalFormatting>
  <conditionalFormatting sqref="BE505">
    <cfRule type="cellIs" dxfId="13076" priority="21279" operator="equal">
      <formula>0</formula>
    </cfRule>
  </conditionalFormatting>
  <conditionalFormatting sqref="BE506">
    <cfRule type="cellIs" dxfId="13075" priority="21280" operator="equal">
      <formula>0</formula>
    </cfRule>
  </conditionalFormatting>
  <conditionalFormatting sqref="BE507">
    <cfRule type="cellIs" dxfId="13074" priority="21281" operator="equal">
      <formula>0</formula>
    </cfRule>
  </conditionalFormatting>
  <conditionalFormatting sqref="BE508">
    <cfRule type="cellIs" dxfId="13073" priority="21282" operator="equal">
      <formula>0</formula>
    </cfRule>
  </conditionalFormatting>
  <conditionalFormatting sqref="BE509">
    <cfRule type="cellIs" dxfId="13072" priority="21283" operator="equal">
      <formula>0</formula>
    </cfRule>
  </conditionalFormatting>
  <conditionalFormatting sqref="BE510">
    <cfRule type="cellIs" dxfId="13071" priority="21284" operator="equal">
      <formula>0</formula>
    </cfRule>
  </conditionalFormatting>
  <conditionalFormatting sqref="BE512">
    <cfRule type="cellIs" dxfId="13070" priority="21285" operator="equal">
      <formula>0</formula>
    </cfRule>
  </conditionalFormatting>
  <conditionalFormatting sqref="BE513">
    <cfRule type="cellIs" dxfId="13069" priority="21286" operator="equal">
      <formula>0</formula>
    </cfRule>
  </conditionalFormatting>
  <conditionalFormatting sqref="BE514">
    <cfRule type="cellIs" dxfId="13068" priority="21287" operator="equal">
      <formula>0</formula>
    </cfRule>
  </conditionalFormatting>
  <conditionalFormatting sqref="BE515">
    <cfRule type="cellIs" dxfId="13067" priority="21288" operator="equal">
      <formula>0</formula>
    </cfRule>
  </conditionalFormatting>
  <conditionalFormatting sqref="BE516">
    <cfRule type="cellIs" dxfId="13066" priority="21289" operator="equal">
      <formula>0</formula>
    </cfRule>
  </conditionalFormatting>
  <conditionalFormatting sqref="BE517">
    <cfRule type="cellIs" dxfId="13065" priority="21290" operator="equal">
      <formula>0</formula>
    </cfRule>
  </conditionalFormatting>
  <conditionalFormatting sqref="BE518">
    <cfRule type="cellIs" dxfId="13064" priority="21291" operator="equal">
      <formula>0</formula>
    </cfRule>
  </conditionalFormatting>
  <conditionalFormatting sqref="BE519">
    <cfRule type="cellIs" dxfId="13063" priority="21292" operator="equal">
      <formula>0</formula>
    </cfRule>
  </conditionalFormatting>
  <conditionalFormatting sqref="BE520">
    <cfRule type="cellIs" dxfId="13062" priority="21293" operator="equal">
      <formula>0</formula>
    </cfRule>
  </conditionalFormatting>
  <conditionalFormatting sqref="BE521">
    <cfRule type="cellIs" dxfId="13061" priority="21294" operator="equal">
      <formula>0</formula>
    </cfRule>
  </conditionalFormatting>
  <conditionalFormatting sqref="BE522">
    <cfRule type="cellIs" dxfId="13060" priority="21295" operator="equal">
      <formula>0</formula>
    </cfRule>
  </conditionalFormatting>
  <conditionalFormatting sqref="BE523">
    <cfRule type="cellIs" dxfId="13059" priority="21296" operator="equal">
      <formula>0</formula>
    </cfRule>
  </conditionalFormatting>
  <conditionalFormatting sqref="BE524">
    <cfRule type="cellIs" dxfId="13058" priority="21297" operator="equal">
      <formula>0</formula>
    </cfRule>
  </conditionalFormatting>
  <conditionalFormatting sqref="BE525">
    <cfRule type="cellIs" dxfId="13057" priority="21298" operator="equal">
      <formula>0</formula>
    </cfRule>
  </conditionalFormatting>
  <conditionalFormatting sqref="BE526">
    <cfRule type="cellIs" dxfId="13056" priority="21299" operator="equal">
      <formula>0</formula>
    </cfRule>
  </conditionalFormatting>
  <conditionalFormatting sqref="BE527">
    <cfRule type="cellIs" dxfId="13055" priority="21300" operator="equal">
      <formula>0</formula>
    </cfRule>
  </conditionalFormatting>
  <conditionalFormatting sqref="BE528">
    <cfRule type="cellIs" dxfId="13054" priority="21301" operator="equal">
      <formula>0</formula>
    </cfRule>
  </conditionalFormatting>
  <conditionalFormatting sqref="BE529">
    <cfRule type="cellIs" dxfId="13053" priority="21302" operator="equal">
      <formula>0</formula>
    </cfRule>
  </conditionalFormatting>
  <conditionalFormatting sqref="BE530">
    <cfRule type="cellIs" dxfId="13052" priority="21303" operator="equal">
      <formula>0</formula>
    </cfRule>
  </conditionalFormatting>
  <conditionalFormatting sqref="BE531">
    <cfRule type="cellIs" dxfId="13051" priority="21304" operator="equal">
      <formula>0</formula>
    </cfRule>
  </conditionalFormatting>
  <conditionalFormatting sqref="BE532">
    <cfRule type="cellIs" dxfId="13050" priority="21305" operator="equal">
      <formula>0</formula>
    </cfRule>
  </conditionalFormatting>
  <conditionalFormatting sqref="BE533">
    <cfRule type="cellIs" dxfId="13049" priority="21306" operator="equal">
      <formula>0</formula>
    </cfRule>
  </conditionalFormatting>
  <conditionalFormatting sqref="BE534">
    <cfRule type="cellIs" dxfId="13048" priority="21307" operator="equal">
      <formula>0</formula>
    </cfRule>
  </conditionalFormatting>
  <conditionalFormatting sqref="BE535">
    <cfRule type="cellIs" dxfId="13047" priority="21308" operator="equal">
      <formula>0</formula>
    </cfRule>
  </conditionalFormatting>
  <conditionalFormatting sqref="BE536">
    <cfRule type="cellIs" dxfId="13046" priority="21309" operator="equal">
      <formula>0</formula>
    </cfRule>
  </conditionalFormatting>
  <conditionalFormatting sqref="BE537">
    <cfRule type="cellIs" dxfId="13045" priority="21310" operator="equal">
      <formula>0</formula>
    </cfRule>
  </conditionalFormatting>
  <conditionalFormatting sqref="BF322">
    <cfRule type="cellIs" dxfId="13044" priority="21311" operator="equal">
      <formula>0</formula>
    </cfRule>
  </conditionalFormatting>
  <conditionalFormatting sqref="BF323">
    <cfRule type="cellIs" dxfId="13043" priority="21312" operator="equal">
      <formula>0</formula>
    </cfRule>
  </conditionalFormatting>
  <conditionalFormatting sqref="BF324">
    <cfRule type="cellIs" dxfId="13042" priority="21313" operator="equal">
      <formula>0</formula>
    </cfRule>
  </conditionalFormatting>
  <conditionalFormatting sqref="BF325">
    <cfRule type="cellIs" dxfId="13041" priority="21314" operator="equal">
      <formula>0</formula>
    </cfRule>
  </conditionalFormatting>
  <conditionalFormatting sqref="BF326">
    <cfRule type="cellIs" dxfId="13040" priority="21315" operator="equal">
      <formula>0</formula>
    </cfRule>
  </conditionalFormatting>
  <conditionalFormatting sqref="BF327">
    <cfRule type="cellIs" dxfId="13039" priority="21316" operator="equal">
      <formula>0</formula>
    </cfRule>
  </conditionalFormatting>
  <conditionalFormatting sqref="BF328">
    <cfRule type="cellIs" dxfId="13038" priority="21317" operator="equal">
      <formula>0</formula>
    </cfRule>
  </conditionalFormatting>
  <conditionalFormatting sqref="BF329">
    <cfRule type="cellIs" dxfId="13037" priority="21318" operator="equal">
      <formula>0</formula>
    </cfRule>
  </conditionalFormatting>
  <conditionalFormatting sqref="BF330">
    <cfRule type="cellIs" dxfId="13036" priority="21319" operator="equal">
      <formula>0</formula>
    </cfRule>
  </conditionalFormatting>
  <conditionalFormatting sqref="BF331">
    <cfRule type="cellIs" dxfId="13035" priority="21320" operator="equal">
      <formula>0</formula>
    </cfRule>
  </conditionalFormatting>
  <conditionalFormatting sqref="BF332">
    <cfRule type="cellIs" dxfId="13034" priority="21321" operator="equal">
      <formula>0</formula>
    </cfRule>
  </conditionalFormatting>
  <conditionalFormatting sqref="BF333">
    <cfRule type="cellIs" dxfId="13033" priority="21322" operator="equal">
      <formula>0</formula>
    </cfRule>
  </conditionalFormatting>
  <conditionalFormatting sqref="BF334">
    <cfRule type="cellIs" dxfId="13032" priority="21323" operator="equal">
      <formula>0</formula>
    </cfRule>
  </conditionalFormatting>
  <conditionalFormatting sqref="BF335">
    <cfRule type="cellIs" dxfId="13031" priority="21324" operator="equal">
      <formula>0</formula>
    </cfRule>
  </conditionalFormatting>
  <conditionalFormatting sqref="BF336">
    <cfRule type="cellIs" dxfId="13030" priority="21325" operator="equal">
      <formula>0</formula>
    </cfRule>
  </conditionalFormatting>
  <conditionalFormatting sqref="BF337">
    <cfRule type="cellIs" dxfId="13029" priority="21326" operator="equal">
      <formula>0</formula>
    </cfRule>
  </conditionalFormatting>
  <conditionalFormatting sqref="BF338">
    <cfRule type="cellIs" dxfId="13028" priority="21327" operator="equal">
      <formula>0</formula>
    </cfRule>
  </conditionalFormatting>
  <conditionalFormatting sqref="BF339">
    <cfRule type="cellIs" dxfId="13027" priority="21328" operator="equal">
      <formula>0</formula>
    </cfRule>
  </conditionalFormatting>
  <conditionalFormatting sqref="BF340">
    <cfRule type="cellIs" dxfId="13026" priority="21329" operator="equal">
      <formula>0</formula>
    </cfRule>
  </conditionalFormatting>
  <conditionalFormatting sqref="BF341">
    <cfRule type="cellIs" dxfId="13025" priority="21330" operator="equal">
      <formula>0</formula>
    </cfRule>
  </conditionalFormatting>
  <conditionalFormatting sqref="BF342">
    <cfRule type="cellIs" dxfId="13024" priority="21331" operator="equal">
      <formula>0</formula>
    </cfRule>
  </conditionalFormatting>
  <conditionalFormatting sqref="BF343">
    <cfRule type="cellIs" dxfId="13023" priority="21332" operator="equal">
      <formula>0</formula>
    </cfRule>
  </conditionalFormatting>
  <conditionalFormatting sqref="BF344">
    <cfRule type="cellIs" dxfId="13022" priority="21333" operator="equal">
      <formula>0</formula>
    </cfRule>
  </conditionalFormatting>
  <conditionalFormatting sqref="BF345">
    <cfRule type="cellIs" dxfId="13021" priority="21334" operator="equal">
      <formula>0</formula>
    </cfRule>
  </conditionalFormatting>
  <conditionalFormatting sqref="BF346">
    <cfRule type="cellIs" dxfId="13020" priority="21335" operator="equal">
      <formula>0</formula>
    </cfRule>
  </conditionalFormatting>
  <conditionalFormatting sqref="BF347">
    <cfRule type="cellIs" dxfId="13019" priority="21336" operator="equal">
      <formula>0</formula>
    </cfRule>
  </conditionalFormatting>
  <conditionalFormatting sqref="BF348">
    <cfRule type="cellIs" dxfId="13018" priority="21337" operator="equal">
      <formula>0</formula>
    </cfRule>
  </conditionalFormatting>
  <conditionalFormatting sqref="BF349">
    <cfRule type="cellIs" dxfId="13017" priority="21338" operator="equal">
      <formula>0</formula>
    </cfRule>
  </conditionalFormatting>
  <conditionalFormatting sqref="BF350">
    <cfRule type="cellIs" dxfId="13016" priority="21339" operator="equal">
      <formula>0</formula>
    </cfRule>
  </conditionalFormatting>
  <conditionalFormatting sqref="BF351">
    <cfRule type="cellIs" dxfId="13015" priority="21340" operator="equal">
      <formula>0</formula>
    </cfRule>
  </conditionalFormatting>
  <conditionalFormatting sqref="BF352">
    <cfRule type="cellIs" dxfId="13014" priority="21341" operator="equal">
      <formula>0</formula>
    </cfRule>
  </conditionalFormatting>
  <conditionalFormatting sqref="BF353">
    <cfRule type="cellIs" dxfId="13013" priority="21342" operator="equal">
      <formula>0</formula>
    </cfRule>
  </conditionalFormatting>
  <conditionalFormatting sqref="BF354">
    <cfRule type="cellIs" dxfId="13012" priority="21343" operator="equal">
      <formula>0</formula>
    </cfRule>
  </conditionalFormatting>
  <conditionalFormatting sqref="BF355">
    <cfRule type="cellIs" dxfId="13011" priority="21344" operator="equal">
      <formula>0</formula>
    </cfRule>
  </conditionalFormatting>
  <conditionalFormatting sqref="BF356">
    <cfRule type="cellIs" dxfId="13010" priority="21345" operator="equal">
      <formula>0</formula>
    </cfRule>
  </conditionalFormatting>
  <conditionalFormatting sqref="BF357">
    <cfRule type="cellIs" dxfId="13009" priority="21346" operator="equal">
      <formula>0</formula>
    </cfRule>
  </conditionalFormatting>
  <conditionalFormatting sqref="BF358">
    <cfRule type="cellIs" dxfId="13008" priority="21347" operator="equal">
      <formula>0</formula>
    </cfRule>
  </conditionalFormatting>
  <conditionalFormatting sqref="BF359">
    <cfRule type="cellIs" dxfId="13007" priority="21348" operator="equal">
      <formula>0</formula>
    </cfRule>
  </conditionalFormatting>
  <conditionalFormatting sqref="BF360">
    <cfRule type="cellIs" dxfId="13006" priority="21349" operator="equal">
      <formula>0</formula>
    </cfRule>
  </conditionalFormatting>
  <conditionalFormatting sqref="BF361">
    <cfRule type="cellIs" dxfId="13005" priority="21350" operator="equal">
      <formula>0</formula>
    </cfRule>
  </conditionalFormatting>
  <conditionalFormatting sqref="BF362">
    <cfRule type="cellIs" dxfId="13004" priority="21351" operator="equal">
      <formula>0</formula>
    </cfRule>
  </conditionalFormatting>
  <conditionalFormatting sqref="BF363">
    <cfRule type="cellIs" dxfId="13003" priority="21352" operator="equal">
      <formula>0</formula>
    </cfRule>
  </conditionalFormatting>
  <conditionalFormatting sqref="BF364">
    <cfRule type="cellIs" dxfId="13002" priority="21353" operator="equal">
      <formula>0</formula>
    </cfRule>
  </conditionalFormatting>
  <conditionalFormatting sqref="BF365">
    <cfRule type="cellIs" dxfId="13001" priority="21354" operator="equal">
      <formula>0</formula>
    </cfRule>
  </conditionalFormatting>
  <conditionalFormatting sqref="BF366">
    <cfRule type="cellIs" dxfId="13000" priority="21355" operator="equal">
      <formula>0</formula>
    </cfRule>
  </conditionalFormatting>
  <conditionalFormatting sqref="BF367">
    <cfRule type="cellIs" dxfId="12999" priority="21356" operator="equal">
      <formula>0</formula>
    </cfRule>
  </conditionalFormatting>
  <conditionalFormatting sqref="BF368">
    <cfRule type="cellIs" dxfId="12998" priority="21357" operator="equal">
      <formula>0</formula>
    </cfRule>
  </conditionalFormatting>
  <conditionalFormatting sqref="BF369">
    <cfRule type="cellIs" dxfId="12997" priority="21358" operator="equal">
      <formula>0</formula>
    </cfRule>
  </conditionalFormatting>
  <conditionalFormatting sqref="BF370">
    <cfRule type="cellIs" dxfId="12996" priority="21359" operator="equal">
      <formula>0</formula>
    </cfRule>
  </conditionalFormatting>
  <conditionalFormatting sqref="BF371">
    <cfRule type="cellIs" dxfId="12995" priority="21360" operator="equal">
      <formula>0</formula>
    </cfRule>
  </conditionalFormatting>
  <conditionalFormatting sqref="BF372">
    <cfRule type="cellIs" dxfId="12994" priority="21361" operator="equal">
      <formula>0</formula>
    </cfRule>
  </conditionalFormatting>
  <conditionalFormatting sqref="BF373">
    <cfRule type="cellIs" dxfId="12993" priority="21362" operator="equal">
      <formula>0</formula>
    </cfRule>
  </conditionalFormatting>
  <conditionalFormatting sqref="BF374">
    <cfRule type="cellIs" dxfId="12992" priority="21363" operator="equal">
      <formula>0</formula>
    </cfRule>
  </conditionalFormatting>
  <conditionalFormatting sqref="BF375">
    <cfRule type="cellIs" dxfId="12991" priority="21364" operator="equal">
      <formula>0</formula>
    </cfRule>
  </conditionalFormatting>
  <conditionalFormatting sqref="BF376">
    <cfRule type="cellIs" dxfId="12990" priority="21365" operator="equal">
      <formula>0</formula>
    </cfRule>
  </conditionalFormatting>
  <conditionalFormatting sqref="BF377">
    <cfRule type="cellIs" dxfId="12989" priority="21366" operator="equal">
      <formula>0</formula>
    </cfRule>
  </conditionalFormatting>
  <conditionalFormatting sqref="BF378">
    <cfRule type="cellIs" dxfId="12988" priority="21367" operator="equal">
      <formula>0</formula>
    </cfRule>
  </conditionalFormatting>
  <conditionalFormatting sqref="BF379">
    <cfRule type="cellIs" dxfId="12987" priority="21368" operator="equal">
      <formula>0</formula>
    </cfRule>
  </conditionalFormatting>
  <conditionalFormatting sqref="BF380">
    <cfRule type="cellIs" dxfId="12986" priority="21369" operator="equal">
      <formula>0</formula>
    </cfRule>
  </conditionalFormatting>
  <conditionalFormatting sqref="BF381">
    <cfRule type="cellIs" dxfId="12985" priority="21370" operator="equal">
      <formula>0</formula>
    </cfRule>
  </conditionalFormatting>
  <conditionalFormatting sqref="BF382">
    <cfRule type="cellIs" dxfId="12984" priority="21371" operator="equal">
      <formula>0</formula>
    </cfRule>
  </conditionalFormatting>
  <conditionalFormatting sqref="BF383">
    <cfRule type="cellIs" dxfId="12983" priority="21372" operator="equal">
      <formula>0</formula>
    </cfRule>
  </conditionalFormatting>
  <conditionalFormatting sqref="BF384">
    <cfRule type="cellIs" dxfId="12982" priority="21373" operator="equal">
      <formula>0</formula>
    </cfRule>
  </conditionalFormatting>
  <conditionalFormatting sqref="BF385">
    <cfRule type="cellIs" dxfId="12981" priority="21374" operator="equal">
      <formula>0</formula>
    </cfRule>
  </conditionalFormatting>
  <conditionalFormatting sqref="BF386">
    <cfRule type="cellIs" dxfId="12980" priority="21375" operator="equal">
      <formula>0</formula>
    </cfRule>
  </conditionalFormatting>
  <conditionalFormatting sqref="BF387">
    <cfRule type="cellIs" dxfId="12979" priority="21376" operator="equal">
      <formula>0</formula>
    </cfRule>
  </conditionalFormatting>
  <conditionalFormatting sqref="BF388">
    <cfRule type="cellIs" dxfId="12978" priority="21377" operator="equal">
      <formula>0</formula>
    </cfRule>
  </conditionalFormatting>
  <conditionalFormatting sqref="BF389">
    <cfRule type="cellIs" dxfId="12977" priority="21378" operator="equal">
      <formula>0</formula>
    </cfRule>
  </conditionalFormatting>
  <conditionalFormatting sqref="BF390">
    <cfRule type="cellIs" dxfId="12976" priority="21379" operator="equal">
      <formula>0</formula>
    </cfRule>
  </conditionalFormatting>
  <conditionalFormatting sqref="BF391">
    <cfRule type="cellIs" dxfId="12975" priority="21380" operator="equal">
      <formula>0</formula>
    </cfRule>
  </conditionalFormatting>
  <conditionalFormatting sqref="BF392">
    <cfRule type="cellIs" dxfId="12974" priority="21381" operator="equal">
      <formula>0</formula>
    </cfRule>
  </conditionalFormatting>
  <conditionalFormatting sqref="BF393">
    <cfRule type="cellIs" dxfId="12973" priority="21382" operator="equal">
      <formula>0</formula>
    </cfRule>
  </conditionalFormatting>
  <conditionalFormatting sqref="BF394">
    <cfRule type="cellIs" dxfId="12972" priority="21383" operator="equal">
      <formula>0</formula>
    </cfRule>
  </conditionalFormatting>
  <conditionalFormatting sqref="BF395">
    <cfRule type="cellIs" dxfId="12971" priority="21384" operator="equal">
      <formula>0</formula>
    </cfRule>
  </conditionalFormatting>
  <conditionalFormatting sqref="BF396">
    <cfRule type="cellIs" dxfId="12970" priority="21385" operator="equal">
      <formula>0</formula>
    </cfRule>
  </conditionalFormatting>
  <conditionalFormatting sqref="BF397">
    <cfRule type="cellIs" dxfId="12969" priority="21386" operator="equal">
      <formula>0</formula>
    </cfRule>
  </conditionalFormatting>
  <conditionalFormatting sqref="BF398">
    <cfRule type="cellIs" dxfId="12968" priority="21387" operator="equal">
      <formula>0</formula>
    </cfRule>
  </conditionalFormatting>
  <conditionalFormatting sqref="BF399">
    <cfRule type="cellIs" dxfId="12967" priority="21388" operator="equal">
      <formula>0</formula>
    </cfRule>
  </conditionalFormatting>
  <conditionalFormatting sqref="BF400">
    <cfRule type="cellIs" dxfId="12966" priority="21389" operator="equal">
      <formula>0</formula>
    </cfRule>
  </conditionalFormatting>
  <conditionalFormatting sqref="BF401">
    <cfRule type="cellIs" dxfId="12965" priority="21390" operator="equal">
      <formula>0</formula>
    </cfRule>
  </conditionalFormatting>
  <conditionalFormatting sqref="BF402">
    <cfRule type="cellIs" dxfId="12964" priority="21391" operator="equal">
      <formula>0</formula>
    </cfRule>
  </conditionalFormatting>
  <conditionalFormatting sqref="BF403">
    <cfRule type="cellIs" dxfId="12963" priority="21392" operator="equal">
      <formula>0</formula>
    </cfRule>
  </conditionalFormatting>
  <conditionalFormatting sqref="BF404">
    <cfRule type="cellIs" dxfId="12962" priority="21393" operator="equal">
      <formula>0</formula>
    </cfRule>
  </conditionalFormatting>
  <conditionalFormatting sqref="BF405">
    <cfRule type="cellIs" dxfId="12961" priority="21394" operator="equal">
      <formula>0</formula>
    </cfRule>
  </conditionalFormatting>
  <conditionalFormatting sqref="BF406">
    <cfRule type="cellIs" dxfId="12960" priority="21395" operator="equal">
      <formula>0</formula>
    </cfRule>
  </conditionalFormatting>
  <conditionalFormatting sqref="BF407">
    <cfRule type="cellIs" dxfId="12959" priority="21396" operator="equal">
      <formula>0</formula>
    </cfRule>
  </conditionalFormatting>
  <conditionalFormatting sqref="BF408">
    <cfRule type="cellIs" dxfId="12958" priority="21397" operator="equal">
      <formula>0</formula>
    </cfRule>
  </conditionalFormatting>
  <conditionalFormatting sqref="BF409">
    <cfRule type="cellIs" dxfId="12957" priority="21398" operator="equal">
      <formula>0</formula>
    </cfRule>
  </conditionalFormatting>
  <conditionalFormatting sqref="BF410">
    <cfRule type="cellIs" dxfId="12956" priority="21399" operator="equal">
      <formula>0</formula>
    </cfRule>
  </conditionalFormatting>
  <conditionalFormatting sqref="BF411">
    <cfRule type="cellIs" dxfId="12955" priority="21400" operator="equal">
      <formula>0</formula>
    </cfRule>
  </conditionalFormatting>
  <conditionalFormatting sqref="BF412">
    <cfRule type="cellIs" dxfId="12954" priority="21401" operator="equal">
      <formula>0</formula>
    </cfRule>
  </conditionalFormatting>
  <conditionalFormatting sqref="BF413">
    <cfRule type="cellIs" dxfId="12953" priority="21402" operator="equal">
      <formula>0</formula>
    </cfRule>
  </conditionalFormatting>
  <conditionalFormatting sqref="BF414">
    <cfRule type="cellIs" dxfId="12952" priority="21403" operator="equal">
      <formula>0</formula>
    </cfRule>
  </conditionalFormatting>
  <conditionalFormatting sqref="BF415">
    <cfRule type="cellIs" dxfId="12951" priority="21404" operator="equal">
      <formula>0</formula>
    </cfRule>
  </conditionalFormatting>
  <conditionalFormatting sqref="BF416">
    <cfRule type="cellIs" dxfId="12950" priority="21405" operator="equal">
      <formula>0</formula>
    </cfRule>
  </conditionalFormatting>
  <conditionalFormatting sqref="BF417">
    <cfRule type="cellIs" dxfId="12949" priority="21406" operator="equal">
      <formula>0</formula>
    </cfRule>
  </conditionalFormatting>
  <conditionalFormatting sqref="BF418">
    <cfRule type="cellIs" dxfId="12948" priority="21407" operator="equal">
      <formula>0</formula>
    </cfRule>
  </conditionalFormatting>
  <conditionalFormatting sqref="BF419">
    <cfRule type="cellIs" dxfId="12947" priority="21408" operator="equal">
      <formula>0</formula>
    </cfRule>
  </conditionalFormatting>
  <conditionalFormatting sqref="BF420">
    <cfRule type="cellIs" dxfId="12946" priority="21409" operator="equal">
      <formula>0</formula>
    </cfRule>
  </conditionalFormatting>
  <conditionalFormatting sqref="BF421">
    <cfRule type="cellIs" dxfId="12945" priority="21410" operator="equal">
      <formula>0</formula>
    </cfRule>
  </conditionalFormatting>
  <conditionalFormatting sqref="BF422">
    <cfRule type="cellIs" dxfId="12944" priority="21411" operator="equal">
      <formula>0</formula>
    </cfRule>
  </conditionalFormatting>
  <conditionalFormatting sqref="BF423">
    <cfRule type="cellIs" dxfId="12943" priority="21412" operator="equal">
      <formula>0</formula>
    </cfRule>
  </conditionalFormatting>
  <conditionalFormatting sqref="BF424">
    <cfRule type="cellIs" dxfId="12942" priority="21413" operator="equal">
      <formula>0</formula>
    </cfRule>
  </conditionalFormatting>
  <conditionalFormatting sqref="BF425">
    <cfRule type="cellIs" dxfId="12941" priority="21414" operator="equal">
      <formula>0</formula>
    </cfRule>
  </conditionalFormatting>
  <conditionalFormatting sqref="BF426">
    <cfRule type="cellIs" dxfId="12940" priority="21415" operator="equal">
      <formula>0</formula>
    </cfRule>
  </conditionalFormatting>
  <conditionalFormatting sqref="BF427">
    <cfRule type="cellIs" dxfId="12939" priority="21416" operator="equal">
      <formula>0</formula>
    </cfRule>
  </conditionalFormatting>
  <conditionalFormatting sqref="BF428">
    <cfRule type="cellIs" dxfId="12938" priority="21417" operator="equal">
      <formula>0</formula>
    </cfRule>
  </conditionalFormatting>
  <conditionalFormatting sqref="BF429">
    <cfRule type="cellIs" dxfId="12937" priority="21418" operator="equal">
      <formula>0</formula>
    </cfRule>
  </conditionalFormatting>
  <conditionalFormatting sqref="BF430">
    <cfRule type="cellIs" dxfId="12936" priority="21419" operator="equal">
      <formula>0</formula>
    </cfRule>
  </conditionalFormatting>
  <conditionalFormatting sqref="BF431">
    <cfRule type="cellIs" dxfId="12935" priority="21420" operator="equal">
      <formula>0</formula>
    </cfRule>
  </conditionalFormatting>
  <conditionalFormatting sqref="BF432">
    <cfRule type="cellIs" dxfId="12934" priority="21421" operator="equal">
      <formula>0</formula>
    </cfRule>
  </conditionalFormatting>
  <conditionalFormatting sqref="BF433">
    <cfRule type="cellIs" dxfId="12933" priority="21422" operator="equal">
      <formula>0</formula>
    </cfRule>
  </conditionalFormatting>
  <conditionalFormatting sqref="BF434">
    <cfRule type="cellIs" dxfId="12932" priority="21423" operator="equal">
      <formula>0</formula>
    </cfRule>
  </conditionalFormatting>
  <conditionalFormatting sqref="BF435">
    <cfRule type="cellIs" dxfId="12931" priority="21424" operator="equal">
      <formula>0</formula>
    </cfRule>
  </conditionalFormatting>
  <conditionalFormatting sqref="BF436">
    <cfRule type="cellIs" dxfId="12930" priority="21425" operator="equal">
      <formula>0</formula>
    </cfRule>
  </conditionalFormatting>
  <conditionalFormatting sqref="BF437">
    <cfRule type="cellIs" dxfId="12929" priority="21426" operator="equal">
      <formula>0</formula>
    </cfRule>
  </conditionalFormatting>
  <conditionalFormatting sqref="BF438">
    <cfRule type="cellIs" dxfId="12928" priority="21427" operator="equal">
      <formula>0</formula>
    </cfRule>
  </conditionalFormatting>
  <conditionalFormatting sqref="BF439">
    <cfRule type="cellIs" dxfId="12927" priority="21428" operator="equal">
      <formula>0</formula>
    </cfRule>
  </conditionalFormatting>
  <conditionalFormatting sqref="BF440">
    <cfRule type="cellIs" dxfId="12926" priority="21429" operator="equal">
      <formula>0</formula>
    </cfRule>
  </conditionalFormatting>
  <conditionalFormatting sqref="BF441">
    <cfRule type="cellIs" dxfId="12925" priority="21430" operator="equal">
      <formula>0</formula>
    </cfRule>
  </conditionalFormatting>
  <conditionalFormatting sqref="BF442">
    <cfRule type="cellIs" dxfId="12924" priority="21431" operator="equal">
      <formula>0</formula>
    </cfRule>
  </conditionalFormatting>
  <conditionalFormatting sqref="BF443">
    <cfRule type="cellIs" dxfId="12923" priority="21432" operator="equal">
      <formula>0</formula>
    </cfRule>
  </conditionalFormatting>
  <conditionalFormatting sqref="BF444">
    <cfRule type="cellIs" dxfId="12922" priority="21433" operator="equal">
      <formula>0</formula>
    </cfRule>
  </conditionalFormatting>
  <conditionalFormatting sqref="BF445">
    <cfRule type="cellIs" dxfId="12921" priority="21434" operator="equal">
      <formula>0</formula>
    </cfRule>
  </conditionalFormatting>
  <conditionalFormatting sqref="BF446">
    <cfRule type="cellIs" dxfId="12920" priority="21435" operator="equal">
      <formula>0</formula>
    </cfRule>
  </conditionalFormatting>
  <conditionalFormatting sqref="BF447">
    <cfRule type="cellIs" dxfId="12919" priority="21436" operator="equal">
      <formula>0</formula>
    </cfRule>
  </conditionalFormatting>
  <conditionalFormatting sqref="BF448">
    <cfRule type="cellIs" dxfId="12918" priority="21437" operator="equal">
      <formula>0</formula>
    </cfRule>
  </conditionalFormatting>
  <conditionalFormatting sqref="BF449">
    <cfRule type="cellIs" dxfId="12917" priority="21438" operator="equal">
      <formula>0</formula>
    </cfRule>
  </conditionalFormatting>
  <conditionalFormatting sqref="BF450">
    <cfRule type="cellIs" dxfId="12916" priority="21439" operator="equal">
      <formula>0</formula>
    </cfRule>
  </conditionalFormatting>
  <conditionalFormatting sqref="BF451">
    <cfRule type="cellIs" dxfId="12915" priority="21440" operator="equal">
      <formula>0</formula>
    </cfRule>
  </conditionalFormatting>
  <conditionalFormatting sqref="BF452">
    <cfRule type="cellIs" dxfId="12914" priority="21441" operator="equal">
      <formula>0</formula>
    </cfRule>
  </conditionalFormatting>
  <conditionalFormatting sqref="BF453">
    <cfRule type="cellIs" dxfId="12913" priority="21442" operator="equal">
      <formula>0</formula>
    </cfRule>
  </conditionalFormatting>
  <conditionalFormatting sqref="BF454">
    <cfRule type="cellIs" dxfId="12912" priority="21443" operator="equal">
      <formula>0</formula>
    </cfRule>
  </conditionalFormatting>
  <conditionalFormatting sqref="BF455">
    <cfRule type="cellIs" dxfId="12911" priority="21444" operator="equal">
      <formula>0</formula>
    </cfRule>
  </conditionalFormatting>
  <conditionalFormatting sqref="BF456">
    <cfRule type="cellIs" dxfId="12910" priority="21445" operator="equal">
      <formula>0</formula>
    </cfRule>
  </conditionalFormatting>
  <conditionalFormatting sqref="BF457">
    <cfRule type="cellIs" dxfId="12909" priority="21446" operator="equal">
      <formula>0</formula>
    </cfRule>
  </conditionalFormatting>
  <conditionalFormatting sqref="BF458">
    <cfRule type="cellIs" dxfId="12908" priority="21447" operator="equal">
      <formula>0</formula>
    </cfRule>
  </conditionalFormatting>
  <conditionalFormatting sqref="BF459">
    <cfRule type="cellIs" dxfId="12907" priority="21448" operator="equal">
      <formula>0</formula>
    </cfRule>
  </conditionalFormatting>
  <conditionalFormatting sqref="BF460">
    <cfRule type="cellIs" dxfId="12906" priority="21449" operator="equal">
      <formula>0</formula>
    </cfRule>
  </conditionalFormatting>
  <conditionalFormatting sqref="BF461">
    <cfRule type="cellIs" dxfId="12905" priority="21450" operator="equal">
      <formula>0</formula>
    </cfRule>
  </conditionalFormatting>
  <conditionalFormatting sqref="BF462">
    <cfRule type="cellIs" dxfId="12904" priority="21451" operator="equal">
      <formula>0</formula>
    </cfRule>
  </conditionalFormatting>
  <conditionalFormatting sqref="BF463">
    <cfRule type="cellIs" dxfId="12903" priority="21452" operator="equal">
      <formula>0</formula>
    </cfRule>
  </conditionalFormatting>
  <conditionalFormatting sqref="BF464">
    <cfRule type="cellIs" dxfId="12902" priority="21453" operator="equal">
      <formula>0</formula>
    </cfRule>
  </conditionalFormatting>
  <conditionalFormatting sqref="BF465">
    <cfRule type="cellIs" dxfId="12901" priority="21454" operator="equal">
      <formula>0</formula>
    </cfRule>
  </conditionalFormatting>
  <conditionalFormatting sqref="BF466">
    <cfRule type="cellIs" dxfId="12900" priority="21455" operator="equal">
      <formula>0</formula>
    </cfRule>
  </conditionalFormatting>
  <conditionalFormatting sqref="BF467">
    <cfRule type="cellIs" dxfId="12899" priority="21456" operator="equal">
      <formula>0</formula>
    </cfRule>
  </conditionalFormatting>
  <conditionalFormatting sqref="BF468">
    <cfRule type="cellIs" dxfId="12898" priority="21457" operator="equal">
      <formula>0</formula>
    </cfRule>
  </conditionalFormatting>
  <conditionalFormatting sqref="BF469">
    <cfRule type="cellIs" dxfId="12897" priority="21458" operator="equal">
      <formula>0</formula>
    </cfRule>
  </conditionalFormatting>
  <conditionalFormatting sqref="BF470">
    <cfRule type="cellIs" dxfId="12896" priority="21459" operator="equal">
      <formula>0</formula>
    </cfRule>
  </conditionalFormatting>
  <conditionalFormatting sqref="BF471">
    <cfRule type="cellIs" dxfId="12895" priority="21460" operator="equal">
      <formula>0</formula>
    </cfRule>
  </conditionalFormatting>
  <conditionalFormatting sqref="BF472">
    <cfRule type="cellIs" dxfId="12894" priority="21461" operator="equal">
      <formula>0</formula>
    </cfRule>
  </conditionalFormatting>
  <conditionalFormatting sqref="BF473">
    <cfRule type="cellIs" dxfId="12893" priority="21462" operator="equal">
      <formula>0</formula>
    </cfRule>
  </conditionalFormatting>
  <conditionalFormatting sqref="BF474">
    <cfRule type="cellIs" dxfId="12892" priority="21463" operator="equal">
      <formula>0</formula>
    </cfRule>
  </conditionalFormatting>
  <conditionalFormatting sqref="BF475">
    <cfRule type="cellIs" dxfId="12891" priority="21464" operator="equal">
      <formula>0</formula>
    </cfRule>
  </conditionalFormatting>
  <conditionalFormatting sqref="BF476">
    <cfRule type="cellIs" dxfId="12890" priority="21465" operator="equal">
      <formula>0</formula>
    </cfRule>
  </conditionalFormatting>
  <conditionalFormatting sqref="BF477">
    <cfRule type="cellIs" dxfId="12889" priority="21466" operator="equal">
      <formula>0</formula>
    </cfRule>
  </conditionalFormatting>
  <conditionalFormatting sqref="BF478">
    <cfRule type="cellIs" dxfId="12888" priority="21467" operator="equal">
      <formula>0</formula>
    </cfRule>
  </conditionalFormatting>
  <conditionalFormatting sqref="BF479">
    <cfRule type="cellIs" dxfId="12887" priority="21468" operator="equal">
      <formula>0</formula>
    </cfRule>
  </conditionalFormatting>
  <conditionalFormatting sqref="BF480">
    <cfRule type="cellIs" dxfId="12886" priority="21469" operator="equal">
      <formula>0</formula>
    </cfRule>
  </conditionalFormatting>
  <conditionalFormatting sqref="BF481">
    <cfRule type="cellIs" dxfId="12885" priority="21470" operator="equal">
      <formula>0</formula>
    </cfRule>
  </conditionalFormatting>
  <conditionalFormatting sqref="BF482">
    <cfRule type="cellIs" dxfId="12884" priority="21471" operator="equal">
      <formula>0</formula>
    </cfRule>
  </conditionalFormatting>
  <conditionalFormatting sqref="BF483">
    <cfRule type="cellIs" dxfId="12883" priority="21472" operator="equal">
      <formula>0</formula>
    </cfRule>
  </conditionalFormatting>
  <conditionalFormatting sqref="BF484">
    <cfRule type="cellIs" dxfId="12882" priority="21473" operator="equal">
      <formula>0</formula>
    </cfRule>
  </conditionalFormatting>
  <conditionalFormatting sqref="BF485">
    <cfRule type="cellIs" dxfId="12881" priority="21474" operator="equal">
      <formula>0</formula>
    </cfRule>
  </conditionalFormatting>
  <conditionalFormatting sqref="BF486">
    <cfRule type="cellIs" dxfId="12880" priority="21475" operator="equal">
      <formula>0</formula>
    </cfRule>
  </conditionalFormatting>
  <conditionalFormatting sqref="BF487">
    <cfRule type="cellIs" dxfId="12879" priority="21476" operator="equal">
      <formula>0</formula>
    </cfRule>
  </conditionalFormatting>
  <conditionalFormatting sqref="BF488">
    <cfRule type="cellIs" dxfId="12878" priority="21477" operator="equal">
      <formula>0</formula>
    </cfRule>
  </conditionalFormatting>
  <conditionalFormatting sqref="BF489">
    <cfRule type="cellIs" dxfId="12877" priority="21478" operator="equal">
      <formula>0</formula>
    </cfRule>
  </conditionalFormatting>
  <conditionalFormatting sqref="BF490">
    <cfRule type="cellIs" dxfId="12876" priority="21479" operator="equal">
      <formula>0</formula>
    </cfRule>
  </conditionalFormatting>
  <conditionalFormatting sqref="BF491">
    <cfRule type="cellIs" dxfId="12875" priority="21480" operator="equal">
      <formula>0</formula>
    </cfRule>
  </conditionalFormatting>
  <conditionalFormatting sqref="BF492">
    <cfRule type="cellIs" dxfId="12874" priority="21481" operator="equal">
      <formula>0</formula>
    </cfRule>
  </conditionalFormatting>
  <conditionalFormatting sqref="BF493">
    <cfRule type="cellIs" dxfId="12873" priority="21482" operator="equal">
      <formula>0</formula>
    </cfRule>
  </conditionalFormatting>
  <conditionalFormatting sqref="BF494">
    <cfRule type="cellIs" dxfId="12872" priority="21483" operator="equal">
      <formula>0</formula>
    </cfRule>
  </conditionalFormatting>
  <conditionalFormatting sqref="BF495">
    <cfRule type="cellIs" dxfId="12871" priority="21484" operator="equal">
      <formula>0</formula>
    </cfRule>
  </conditionalFormatting>
  <conditionalFormatting sqref="BF496">
    <cfRule type="cellIs" dxfId="12870" priority="21485" operator="equal">
      <formula>0</formula>
    </cfRule>
  </conditionalFormatting>
  <conditionalFormatting sqref="BF497">
    <cfRule type="cellIs" dxfId="12869" priority="21486" operator="equal">
      <formula>0</formula>
    </cfRule>
  </conditionalFormatting>
  <conditionalFormatting sqref="BF498">
    <cfRule type="cellIs" dxfId="12868" priority="21487" operator="equal">
      <formula>0</formula>
    </cfRule>
  </conditionalFormatting>
  <conditionalFormatting sqref="BF499">
    <cfRule type="cellIs" dxfId="12867" priority="21488" operator="equal">
      <formula>0</formula>
    </cfRule>
  </conditionalFormatting>
  <conditionalFormatting sqref="BF500">
    <cfRule type="cellIs" dxfId="12866" priority="21489" operator="equal">
      <formula>0</formula>
    </cfRule>
  </conditionalFormatting>
  <conditionalFormatting sqref="BF501">
    <cfRule type="cellIs" dxfId="12865" priority="21490" operator="equal">
      <formula>0</formula>
    </cfRule>
  </conditionalFormatting>
  <conditionalFormatting sqref="BF502">
    <cfRule type="cellIs" dxfId="12864" priority="21491" operator="equal">
      <formula>0</formula>
    </cfRule>
  </conditionalFormatting>
  <conditionalFormatting sqref="BF503">
    <cfRule type="cellIs" dxfId="12863" priority="21492" operator="equal">
      <formula>0</formula>
    </cfRule>
  </conditionalFormatting>
  <conditionalFormatting sqref="BF504">
    <cfRule type="cellIs" dxfId="12862" priority="21493" operator="equal">
      <formula>0</formula>
    </cfRule>
  </conditionalFormatting>
  <conditionalFormatting sqref="BF505">
    <cfRule type="cellIs" dxfId="12861" priority="21494" operator="equal">
      <formula>0</formula>
    </cfRule>
  </conditionalFormatting>
  <conditionalFormatting sqref="BF506">
    <cfRule type="cellIs" dxfId="12860" priority="21495" operator="equal">
      <formula>0</formula>
    </cfRule>
  </conditionalFormatting>
  <conditionalFormatting sqref="BF507">
    <cfRule type="cellIs" dxfId="12859" priority="21496" operator="equal">
      <formula>0</formula>
    </cfRule>
  </conditionalFormatting>
  <conditionalFormatting sqref="BF508">
    <cfRule type="cellIs" dxfId="12858" priority="21497" operator="equal">
      <formula>0</formula>
    </cfRule>
  </conditionalFormatting>
  <conditionalFormatting sqref="BF509">
    <cfRule type="cellIs" dxfId="12857" priority="21498" operator="equal">
      <formula>0</formula>
    </cfRule>
  </conditionalFormatting>
  <conditionalFormatting sqref="BF510">
    <cfRule type="cellIs" dxfId="12856" priority="21499" operator="equal">
      <formula>0</formula>
    </cfRule>
  </conditionalFormatting>
  <conditionalFormatting sqref="BF512">
    <cfRule type="cellIs" dxfId="12855" priority="21500" operator="equal">
      <formula>0</formula>
    </cfRule>
  </conditionalFormatting>
  <conditionalFormatting sqref="BF513">
    <cfRule type="cellIs" dxfId="12854" priority="21501" operator="equal">
      <formula>0</formula>
    </cfRule>
  </conditionalFormatting>
  <conditionalFormatting sqref="BF514">
    <cfRule type="cellIs" dxfId="12853" priority="21502" operator="equal">
      <formula>0</formula>
    </cfRule>
  </conditionalFormatting>
  <conditionalFormatting sqref="BF515">
    <cfRule type="cellIs" dxfId="12852" priority="21503" operator="equal">
      <formula>0</formula>
    </cfRule>
  </conditionalFormatting>
  <conditionalFormatting sqref="BF516">
    <cfRule type="cellIs" dxfId="12851" priority="21504" operator="equal">
      <formula>0</formula>
    </cfRule>
  </conditionalFormatting>
  <conditionalFormatting sqref="BF517">
    <cfRule type="cellIs" dxfId="12850" priority="21505" operator="equal">
      <formula>0</formula>
    </cfRule>
  </conditionalFormatting>
  <conditionalFormatting sqref="BF518">
    <cfRule type="cellIs" dxfId="12849" priority="21506" operator="equal">
      <formula>0</formula>
    </cfRule>
  </conditionalFormatting>
  <conditionalFormatting sqref="BF519">
    <cfRule type="cellIs" dxfId="12848" priority="21507" operator="equal">
      <formula>0</formula>
    </cfRule>
  </conditionalFormatting>
  <conditionalFormatting sqref="BF520">
    <cfRule type="cellIs" dxfId="12847" priority="21508" operator="equal">
      <formula>0</formula>
    </cfRule>
  </conditionalFormatting>
  <conditionalFormatting sqref="BF521">
    <cfRule type="cellIs" dxfId="12846" priority="21509" operator="equal">
      <formula>0</formula>
    </cfRule>
  </conditionalFormatting>
  <conditionalFormatting sqref="BF522">
    <cfRule type="cellIs" dxfId="12845" priority="21510" operator="equal">
      <formula>0</formula>
    </cfRule>
  </conditionalFormatting>
  <conditionalFormatting sqref="BF523">
    <cfRule type="cellIs" dxfId="12844" priority="21511" operator="equal">
      <formula>0</formula>
    </cfRule>
  </conditionalFormatting>
  <conditionalFormatting sqref="BF524">
    <cfRule type="cellIs" dxfId="12843" priority="21512" operator="equal">
      <formula>0</formula>
    </cfRule>
  </conditionalFormatting>
  <conditionalFormatting sqref="BF525">
    <cfRule type="cellIs" dxfId="12842" priority="21513" operator="equal">
      <formula>0</formula>
    </cfRule>
  </conditionalFormatting>
  <conditionalFormatting sqref="BF526">
    <cfRule type="cellIs" dxfId="12841" priority="21514" operator="equal">
      <formula>0</formula>
    </cfRule>
  </conditionalFormatting>
  <conditionalFormatting sqref="BF527">
    <cfRule type="cellIs" dxfId="12840" priority="21515" operator="equal">
      <formula>0</formula>
    </cfRule>
  </conditionalFormatting>
  <conditionalFormatting sqref="BF528">
    <cfRule type="cellIs" dxfId="12839" priority="21516" operator="equal">
      <formula>0</formula>
    </cfRule>
  </conditionalFormatting>
  <conditionalFormatting sqref="BF529">
    <cfRule type="cellIs" dxfId="12838" priority="21517" operator="equal">
      <formula>0</formula>
    </cfRule>
  </conditionalFormatting>
  <conditionalFormatting sqref="BF530">
    <cfRule type="cellIs" dxfId="12837" priority="21518" operator="equal">
      <formula>0</formula>
    </cfRule>
  </conditionalFormatting>
  <conditionalFormatting sqref="BF531">
    <cfRule type="cellIs" dxfId="12836" priority="21519" operator="equal">
      <formula>0</formula>
    </cfRule>
  </conditionalFormatting>
  <conditionalFormatting sqref="BF532">
    <cfRule type="cellIs" dxfId="12835" priority="21520" operator="equal">
      <formula>0</formula>
    </cfRule>
  </conditionalFormatting>
  <conditionalFormatting sqref="BF533">
    <cfRule type="cellIs" dxfId="12834" priority="21521" operator="equal">
      <formula>0</formula>
    </cfRule>
  </conditionalFormatting>
  <conditionalFormatting sqref="BF534">
    <cfRule type="cellIs" dxfId="12833" priority="21522" operator="equal">
      <formula>0</formula>
    </cfRule>
  </conditionalFormatting>
  <conditionalFormatting sqref="BF535">
    <cfRule type="cellIs" dxfId="12832" priority="21523" operator="equal">
      <formula>0</formula>
    </cfRule>
  </conditionalFormatting>
  <conditionalFormatting sqref="BF536">
    <cfRule type="cellIs" dxfId="12831" priority="21524" operator="equal">
      <formula>0</formula>
    </cfRule>
  </conditionalFormatting>
  <conditionalFormatting sqref="BF537">
    <cfRule type="cellIs" dxfId="12830" priority="21525" operator="equal">
      <formula>0</formula>
    </cfRule>
  </conditionalFormatting>
  <conditionalFormatting sqref="BG322">
    <cfRule type="cellIs" dxfId="12829" priority="21526" operator="equal">
      <formula>0</formula>
    </cfRule>
  </conditionalFormatting>
  <conditionalFormatting sqref="BG323">
    <cfRule type="cellIs" dxfId="12828" priority="21527" operator="equal">
      <formula>0</formula>
    </cfRule>
  </conditionalFormatting>
  <conditionalFormatting sqref="BG324">
    <cfRule type="cellIs" dxfId="12827" priority="21528" operator="equal">
      <formula>0</formula>
    </cfRule>
  </conditionalFormatting>
  <conditionalFormatting sqref="BG325">
    <cfRule type="cellIs" dxfId="12826" priority="21529" operator="equal">
      <formula>0</formula>
    </cfRule>
  </conditionalFormatting>
  <conditionalFormatting sqref="BG326">
    <cfRule type="cellIs" dxfId="12825" priority="21530" operator="equal">
      <formula>0</formula>
    </cfRule>
  </conditionalFormatting>
  <conditionalFormatting sqref="BG327">
    <cfRule type="cellIs" dxfId="12824" priority="21531" operator="equal">
      <formula>0</formula>
    </cfRule>
  </conditionalFormatting>
  <conditionalFormatting sqref="BG328">
    <cfRule type="cellIs" dxfId="12823" priority="21532" operator="equal">
      <formula>0</formula>
    </cfRule>
  </conditionalFormatting>
  <conditionalFormatting sqref="BG329">
    <cfRule type="cellIs" dxfId="12822" priority="21533" operator="equal">
      <formula>0</formula>
    </cfRule>
  </conditionalFormatting>
  <conditionalFormatting sqref="BG330">
    <cfRule type="cellIs" dxfId="12821" priority="21534" operator="equal">
      <formula>0</formula>
    </cfRule>
  </conditionalFormatting>
  <conditionalFormatting sqref="BG331">
    <cfRule type="cellIs" dxfId="12820" priority="21535" operator="equal">
      <formula>0</formula>
    </cfRule>
  </conditionalFormatting>
  <conditionalFormatting sqref="BG332">
    <cfRule type="cellIs" dxfId="12819" priority="21536" operator="equal">
      <formula>0</formula>
    </cfRule>
  </conditionalFormatting>
  <conditionalFormatting sqref="BG333">
    <cfRule type="cellIs" dxfId="12818" priority="21537" operator="equal">
      <formula>0</formula>
    </cfRule>
  </conditionalFormatting>
  <conditionalFormatting sqref="BG334">
    <cfRule type="cellIs" dxfId="12817" priority="21538" operator="equal">
      <formula>0</formula>
    </cfRule>
  </conditionalFormatting>
  <conditionalFormatting sqref="BG335">
    <cfRule type="cellIs" dxfId="12816" priority="21539" operator="equal">
      <formula>0</formula>
    </cfRule>
  </conditionalFormatting>
  <conditionalFormatting sqref="BG336">
    <cfRule type="cellIs" dxfId="12815" priority="21540" operator="equal">
      <formula>0</formula>
    </cfRule>
  </conditionalFormatting>
  <conditionalFormatting sqref="BG337">
    <cfRule type="cellIs" dxfId="12814" priority="21541" operator="equal">
      <formula>0</formula>
    </cfRule>
  </conditionalFormatting>
  <conditionalFormatting sqref="BG338">
    <cfRule type="cellIs" dxfId="12813" priority="21542" operator="equal">
      <formula>0</formula>
    </cfRule>
  </conditionalFormatting>
  <conditionalFormatting sqref="BG339">
    <cfRule type="cellIs" dxfId="12812" priority="21543" operator="equal">
      <formula>0</formula>
    </cfRule>
  </conditionalFormatting>
  <conditionalFormatting sqref="BG340">
    <cfRule type="cellIs" dxfId="12811" priority="21544" operator="equal">
      <formula>0</formula>
    </cfRule>
  </conditionalFormatting>
  <conditionalFormatting sqref="BG341">
    <cfRule type="cellIs" dxfId="12810" priority="21545" operator="equal">
      <formula>0</formula>
    </cfRule>
  </conditionalFormatting>
  <conditionalFormatting sqref="BG342">
    <cfRule type="cellIs" dxfId="12809" priority="21546" operator="equal">
      <formula>0</formula>
    </cfRule>
  </conditionalFormatting>
  <conditionalFormatting sqref="BG343">
    <cfRule type="cellIs" dxfId="12808" priority="21547" operator="equal">
      <formula>0</formula>
    </cfRule>
  </conditionalFormatting>
  <conditionalFormatting sqref="BG344">
    <cfRule type="cellIs" dxfId="12807" priority="21548" operator="equal">
      <formula>0</formula>
    </cfRule>
  </conditionalFormatting>
  <conditionalFormatting sqref="BG345">
    <cfRule type="cellIs" dxfId="12806" priority="21549" operator="equal">
      <formula>0</formula>
    </cfRule>
  </conditionalFormatting>
  <conditionalFormatting sqref="BG346">
    <cfRule type="cellIs" dxfId="12805" priority="21550" operator="equal">
      <formula>0</formula>
    </cfRule>
  </conditionalFormatting>
  <conditionalFormatting sqref="BG347">
    <cfRule type="cellIs" dxfId="12804" priority="21551" operator="equal">
      <formula>0</formula>
    </cfRule>
  </conditionalFormatting>
  <conditionalFormatting sqref="BG348">
    <cfRule type="cellIs" dxfId="12803" priority="21552" operator="equal">
      <formula>0</formula>
    </cfRule>
  </conditionalFormatting>
  <conditionalFormatting sqref="BG349">
    <cfRule type="cellIs" dxfId="12802" priority="21553" operator="equal">
      <formula>0</formula>
    </cfRule>
  </conditionalFormatting>
  <conditionalFormatting sqref="BG350">
    <cfRule type="cellIs" dxfId="12801" priority="21554" operator="equal">
      <formula>0</formula>
    </cfRule>
  </conditionalFormatting>
  <conditionalFormatting sqref="BG351">
    <cfRule type="cellIs" dxfId="12800" priority="21555" operator="equal">
      <formula>0</formula>
    </cfRule>
  </conditionalFormatting>
  <conditionalFormatting sqref="BG352">
    <cfRule type="cellIs" dxfId="12799" priority="21556" operator="equal">
      <formula>0</formula>
    </cfRule>
  </conditionalFormatting>
  <conditionalFormatting sqref="BG353">
    <cfRule type="cellIs" dxfId="12798" priority="21557" operator="equal">
      <formula>0</formula>
    </cfRule>
  </conditionalFormatting>
  <conditionalFormatting sqref="BG354">
    <cfRule type="cellIs" dxfId="12797" priority="21558" operator="equal">
      <formula>0</formula>
    </cfRule>
  </conditionalFormatting>
  <conditionalFormatting sqref="BG355">
    <cfRule type="cellIs" dxfId="12796" priority="21559" operator="equal">
      <formula>0</formula>
    </cfRule>
  </conditionalFormatting>
  <conditionalFormatting sqref="BG356">
    <cfRule type="cellIs" dxfId="12795" priority="21560" operator="equal">
      <formula>0</formula>
    </cfRule>
  </conditionalFormatting>
  <conditionalFormatting sqref="BG357">
    <cfRule type="cellIs" dxfId="12794" priority="21561" operator="equal">
      <formula>0</formula>
    </cfRule>
  </conditionalFormatting>
  <conditionalFormatting sqref="BG358">
    <cfRule type="cellIs" dxfId="12793" priority="21562" operator="equal">
      <formula>0</formula>
    </cfRule>
  </conditionalFormatting>
  <conditionalFormatting sqref="BG359">
    <cfRule type="cellIs" dxfId="12792" priority="21563" operator="equal">
      <formula>0</formula>
    </cfRule>
  </conditionalFormatting>
  <conditionalFormatting sqref="BG360">
    <cfRule type="cellIs" dxfId="12791" priority="21564" operator="equal">
      <formula>0</formula>
    </cfRule>
  </conditionalFormatting>
  <conditionalFormatting sqref="BG361">
    <cfRule type="cellIs" dxfId="12790" priority="21565" operator="equal">
      <formula>0</formula>
    </cfRule>
  </conditionalFormatting>
  <conditionalFormatting sqref="BG362">
    <cfRule type="cellIs" dxfId="12789" priority="21566" operator="equal">
      <formula>0</formula>
    </cfRule>
  </conditionalFormatting>
  <conditionalFormatting sqref="BG363">
    <cfRule type="cellIs" dxfId="12788" priority="21567" operator="equal">
      <formula>0</formula>
    </cfRule>
  </conditionalFormatting>
  <conditionalFormatting sqref="BG364">
    <cfRule type="cellIs" dxfId="12787" priority="21568" operator="equal">
      <formula>0</formula>
    </cfRule>
  </conditionalFormatting>
  <conditionalFormatting sqref="BG365">
    <cfRule type="cellIs" dxfId="12786" priority="21569" operator="equal">
      <formula>0</formula>
    </cfRule>
  </conditionalFormatting>
  <conditionalFormatting sqref="BG366">
    <cfRule type="cellIs" dxfId="12785" priority="21570" operator="equal">
      <formula>0</formula>
    </cfRule>
  </conditionalFormatting>
  <conditionalFormatting sqref="BG367">
    <cfRule type="cellIs" dxfId="12784" priority="21571" operator="equal">
      <formula>0</formula>
    </cfRule>
  </conditionalFormatting>
  <conditionalFormatting sqref="BG368">
    <cfRule type="cellIs" dxfId="12783" priority="21572" operator="equal">
      <formula>0</formula>
    </cfRule>
  </conditionalFormatting>
  <conditionalFormatting sqref="BG369">
    <cfRule type="cellIs" dxfId="12782" priority="21573" operator="equal">
      <formula>0</formula>
    </cfRule>
  </conditionalFormatting>
  <conditionalFormatting sqref="BG370">
    <cfRule type="cellIs" dxfId="12781" priority="21574" operator="equal">
      <formula>0</formula>
    </cfRule>
  </conditionalFormatting>
  <conditionalFormatting sqref="BG371">
    <cfRule type="cellIs" dxfId="12780" priority="21575" operator="equal">
      <formula>0</formula>
    </cfRule>
  </conditionalFormatting>
  <conditionalFormatting sqref="BG372">
    <cfRule type="cellIs" dxfId="12779" priority="21576" operator="equal">
      <formula>0</formula>
    </cfRule>
  </conditionalFormatting>
  <conditionalFormatting sqref="BG373">
    <cfRule type="cellIs" dxfId="12778" priority="21577" operator="equal">
      <formula>0</formula>
    </cfRule>
  </conditionalFormatting>
  <conditionalFormatting sqref="BG374">
    <cfRule type="cellIs" dxfId="12777" priority="21578" operator="equal">
      <formula>0</formula>
    </cfRule>
  </conditionalFormatting>
  <conditionalFormatting sqref="BG375">
    <cfRule type="cellIs" dxfId="12776" priority="21579" operator="equal">
      <formula>0</formula>
    </cfRule>
  </conditionalFormatting>
  <conditionalFormatting sqref="BG376">
    <cfRule type="cellIs" dxfId="12775" priority="21580" operator="equal">
      <formula>0</formula>
    </cfRule>
  </conditionalFormatting>
  <conditionalFormatting sqref="BG377">
    <cfRule type="cellIs" dxfId="12774" priority="21581" operator="equal">
      <formula>0</formula>
    </cfRule>
  </conditionalFormatting>
  <conditionalFormatting sqref="BG378">
    <cfRule type="cellIs" dxfId="12773" priority="21582" operator="equal">
      <formula>0</formula>
    </cfRule>
  </conditionalFormatting>
  <conditionalFormatting sqref="BG379">
    <cfRule type="cellIs" dxfId="12772" priority="21583" operator="equal">
      <formula>0</formula>
    </cfRule>
  </conditionalFormatting>
  <conditionalFormatting sqref="BG380">
    <cfRule type="cellIs" dxfId="12771" priority="21584" operator="equal">
      <formula>0</formula>
    </cfRule>
  </conditionalFormatting>
  <conditionalFormatting sqref="BG381">
    <cfRule type="cellIs" dxfId="12770" priority="21585" operator="equal">
      <formula>0</formula>
    </cfRule>
  </conditionalFormatting>
  <conditionalFormatting sqref="BG382">
    <cfRule type="cellIs" dxfId="12769" priority="21586" operator="equal">
      <formula>0</formula>
    </cfRule>
  </conditionalFormatting>
  <conditionalFormatting sqref="BG383">
    <cfRule type="cellIs" dxfId="12768" priority="21587" operator="equal">
      <formula>0</formula>
    </cfRule>
  </conditionalFormatting>
  <conditionalFormatting sqref="BG384">
    <cfRule type="cellIs" dxfId="12767" priority="21588" operator="equal">
      <formula>0</formula>
    </cfRule>
  </conditionalFormatting>
  <conditionalFormatting sqref="BG385">
    <cfRule type="cellIs" dxfId="12766" priority="21589" operator="equal">
      <formula>0</formula>
    </cfRule>
  </conditionalFormatting>
  <conditionalFormatting sqref="BG386">
    <cfRule type="cellIs" dxfId="12765" priority="21590" operator="equal">
      <formula>0</formula>
    </cfRule>
  </conditionalFormatting>
  <conditionalFormatting sqref="BG387">
    <cfRule type="cellIs" dxfId="12764" priority="21591" operator="equal">
      <formula>0</formula>
    </cfRule>
  </conditionalFormatting>
  <conditionalFormatting sqref="BG388">
    <cfRule type="cellIs" dxfId="12763" priority="21592" operator="equal">
      <formula>0</formula>
    </cfRule>
  </conditionalFormatting>
  <conditionalFormatting sqref="BG389">
    <cfRule type="cellIs" dxfId="12762" priority="21593" operator="equal">
      <formula>0</formula>
    </cfRule>
  </conditionalFormatting>
  <conditionalFormatting sqref="BG390">
    <cfRule type="cellIs" dxfId="12761" priority="21594" operator="equal">
      <formula>0</formula>
    </cfRule>
  </conditionalFormatting>
  <conditionalFormatting sqref="BG391">
    <cfRule type="cellIs" dxfId="12760" priority="21595" operator="equal">
      <formula>0</formula>
    </cfRule>
  </conditionalFormatting>
  <conditionalFormatting sqref="BG392">
    <cfRule type="cellIs" dxfId="12759" priority="21596" operator="equal">
      <formula>0</formula>
    </cfRule>
  </conditionalFormatting>
  <conditionalFormatting sqref="BG393">
    <cfRule type="cellIs" dxfId="12758" priority="21597" operator="equal">
      <formula>0</formula>
    </cfRule>
  </conditionalFormatting>
  <conditionalFormatting sqref="BG394">
    <cfRule type="cellIs" dxfId="12757" priority="21598" operator="equal">
      <formula>0</formula>
    </cfRule>
  </conditionalFormatting>
  <conditionalFormatting sqref="BG395">
    <cfRule type="cellIs" dxfId="12756" priority="21599" operator="equal">
      <formula>0</formula>
    </cfRule>
  </conditionalFormatting>
  <conditionalFormatting sqref="BG396">
    <cfRule type="cellIs" dxfId="12755" priority="21600" operator="equal">
      <formula>0</formula>
    </cfRule>
  </conditionalFormatting>
  <conditionalFormatting sqref="BG397">
    <cfRule type="cellIs" dxfId="12754" priority="21601" operator="equal">
      <formula>0</formula>
    </cfRule>
  </conditionalFormatting>
  <conditionalFormatting sqref="BG398">
    <cfRule type="cellIs" dxfId="12753" priority="21602" operator="equal">
      <formula>0</formula>
    </cfRule>
  </conditionalFormatting>
  <conditionalFormatting sqref="BG399">
    <cfRule type="cellIs" dxfId="12752" priority="21603" operator="equal">
      <formula>0</formula>
    </cfRule>
  </conditionalFormatting>
  <conditionalFormatting sqref="BG400">
    <cfRule type="cellIs" dxfId="12751" priority="21604" operator="equal">
      <formula>0</formula>
    </cfRule>
  </conditionalFormatting>
  <conditionalFormatting sqref="BG401">
    <cfRule type="cellIs" dxfId="12750" priority="21605" operator="equal">
      <formula>0</formula>
    </cfRule>
  </conditionalFormatting>
  <conditionalFormatting sqref="BG402">
    <cfRule type="cellIs" dxfId="12749" priority="21606" operator="equal">
      <formula>0</formula>
    </cfRule>
  </conditionalFormatting>
  <conditionalFormatting sqref="BG403">
    <cfRule type="cellIs" dxfId="12748" priority="21607" operator="equal">
      <formula>0</formula>
    </cfRule>
  </conditionalFormatting>
  <conditionalFormatting sqref="BG404">
    <cfRule type="cellIs" dxfId="12747" priority="21608" operator="equal">
      <formula>0</formula>
    </cfRule>
  </conditionalFormatting>
  <conditionalFormatting sqref="BG405">
    <cfRule type="cellIs" dxfId="12746" priority="21609" operator="equal">
      <formula>0</formula>
    </cfRule>
  </conditionalFormatting>
  <conditionalFormatting sqref="BG406">
    <cfRule type="cellIs" dxfId="12745" priority="21610" operator="equal">
      <formula>0</formula>
    </cfRule>
  </conditionalFormatting>
  <conditionalFormatting sqref="BG407">
    <cfRule type="cellIs" dxfId="12744" priority="21611" operator="equal">
      <formula>0</formula>
    </cfRule>
  </conditionalFormatting>
  <conditionalFormatting sqref="BG408">
    <cfRule type="cellIs" dxfId="12743" priority="21612" operator="equal">
      <formula>0</formula>
    </cfRule>
  </conditionalFormatting>
  <conditionalFormatting sqref="BG409">
    <cfRule type="cellIs" dxfId="12742" priority="21613" operator="equal">
      <formula>0</formula>
    </cfRule>
  </conditionalFormatting>
  <conditionalFormatting sqref="BG410">
    <cfRule type="cellIs" dxfId="12741" priority="21614" operator="equal">
      <formula>0</formula>
    </cfRule>
  </conditionalFormatting>
  <conditionalFormatting sqref="BG411">
    <cfRule type="cellIs" dxfId="12740" priority="21615" operator="equal">
      <formula>0</formula>
    </cfRule>
  </conditionalFormatting>
  <conditionalFormatting sqref="BG412">
    <cfRule type="cellIs" dxfId="12739" priority="21616" operator="equal">
      <formula>0</formula>
    </cfRule>
  </conditionalFormatting>
  <conditionalFormatting sqref="BG413">
    <cfRule type="cellIs" dxfId="12738" priority="21617" operator="equal">
      <formula>0</formula>
    </cfRule>
  </conditionalFormatting>
  <conditionalFormatting sqref="BG414">
    <cfRule type="cellIs" dxfId="12737" priority="21618" operator="equal">
      <formula>0</formula>
    </cfRule>
  </conditionalFormatting>
  <conditionalFormatting sqref="BG415">
    <cfRule type="cellIs" dxfId="12736" priority="21619" operator="equal">
      <formula>0</formula>
    </cfRule>
  </conditionalFormatting>
  <conditionalFormatting sqref="BG416">
    <cfRule type="cellIs" dxfId="12735" priority="21620" operator="equal">
      <formula>0</formula>
    </cfRule>
  </conditionalFormatting>
  <conditionalFormatting sqref="BG417">
    <cfRule type="cellIs" dxfId="12734" priority="21621" operator="equal">
      <formula>0</formula>
    </cfRule>
  </conditionalFormatting>
  <conditionalFormatting sqref="BG418">
    <cfRule type="cellIs" dxfId="12733" priority="21622" operator="equal">
      <formula>0</formula>
    </cfRule>
  </conditionalFormatting>
  <conditionalFormatting sqref="BG419">
    <cfRule type="cellIs" dxfId="12732" priority="21623" operator="equal">
      <formula>0</formula>
    </cfRule>
  </conditionalFormatting>
  <conditionalFormatting sqref="BG420">
    <cfRule type="cellIs" dxfId="12731" priority="21624" operator="equal">
      <formula>0</formula>
    </cfRule>
  </conditionalFormatting>
  <conditionalFormatting sqref="BG421">
    <cfRule type="cellIs" dxfId="12730" priority="21625" operator="equal">
      <formula>0</formula>
    </cfRule>
  </conditionalFormatting>
  <conditionalFormatting sqref="BG422">
    <cfRule type="cellIs" dxfId="12729" priority="21626" operator="equal">
      <formula>0</formula>
    </cfRule>
  </conditionalFormatting>
  <conditionalFormatting sqref="BG423">
    <cfRule type="cellIs" dxfId="12728" priority="21627" operator="equal">
      <formula>0</formula>
    </cfRule>
  </conditionalFormatting>
  <conditionalFormatting sqref="BG424">
    <cfRule type="cellIs" dxfId="12727" priority="21628" operator="equal">
      <formula>0</formula>
    </cfRule>
  </conditionalFormatting>
  <conditionalFormatting sqref="BG425">
    <cfRule type="cellIs" dxfId="12726" priority="21629" operator="equal">
      <formula>0</formula>
    </cfRule>
  </conditionalFormatting>
  <conditionalFormatting sqref="BG426">
    <cfRule type="cellIs" dxfId="12725" priority="21630" operator="equal">
      <formula>0</formula>
    </cfRule>
  </conditionalFormatting>
  <conditionalFormatting sqref="BG427">
    <cfRule type="cellIs" dxfId="12724" priority="21631" operator="equal">
      <formula>0</formula>
    </cfRule>
  </conditionalFormatting>
  <conditionalFormatting sqref="BG428">
    <cfRule type="cellIs" dxfId="12723" priority="21632" operator="equal">
      <formula>0</formula>
    </cfRule>
  </conditionalFormatting>
  <conditionalFormatting sqref="BG429">
    <cfRule type="cellIs" dxfId="12722" priority="21633" operator="equal">
      <formula>0</formula>
    </cfRule>
  </conditionalFormatting>
  <conditionalFormatting sqref="BG430">
    <cfRule type="cellIs" dxfId="12721" priority="21634" operator="equal">
      <formula>0</formula>
    </cfRule>
  </conditionalFormatting>
  <conditionalFormatting sqref="BG431">
    <cfRule type="cellIs" dxfId="12720" priority="21635" operator="equal">
      <formula>0</formula>
    </cfRule>
  </conditionalFormatting>
  <conditionalFormatting sqref="BG432">
    <cfRule type="cellIs" dxfId="12719" priority="21636" operator="equal">
      <formula>0</formula>
    </cfRule>
  </conditionalFormatting>
  <conditionalFormatting sqref="BG433">
    <cfRule type="cellIs" dxfId="12718" priority="21637" operator="equal">
      <formula>0</formula>
    </cfRule>
  </conditionalFormatting>
  <conditionalFormatting sqref="BG434">
    <cfRule type="cellIs" dxfId="12717" priority="21638" operator="equal">
      <formula>0</formula>
    </cfRule>
  </conditionalFormatting>
  <conditionalFormatting sqref="BG435">
    <cfRule type="cellIs" dxfId="12716" priority="21639" operator="equal">
      <formula>0</formula>
    </cfRule>
  </conditionalFormatting>
  <conditionalFormatting sqref="BG436">
    <cfRule type="cellIs" dxfId="12715" priority="21640" operator="equal">
      <formula>0</formula>
    </cfRule>
  </conditionalFormatting>
  <conditionalFormatting sqref="BG437">
    <cfRule type="cellIs" dxfId="12714" priority="21641" operator="equal">
      <formula>0</formula>
    </cfRule>
  </conditionalFormatting>
  <conditionalFormatting sqref="BG438">
    <cfRule type="cellIs" dxfId="12713" priority="21642" operator="equal">
      <formula>0</formula>
    </cfRule>
  </conditionalFormatting>
  <conditionalFormatting sqref="BG439">
    <cfRule type="cellIs" dxfId="12712" priority="21643" operator="equal">
      <formula>0</formula>
    </cfRule>
  </conditionalFormatting>
  <conditionalFormatting sqref="BG440">
    <cfRule type="cellIs" dxfId="12711" priority="21644" operator="equal">
      <formula>0</formula>
    </cfRule>
  </conditionalFormatting>
  <conditionalFormatting sqref="BG441">
    <cfRule type="cellIs" dxfId="12710" priority="21645" operator="equal">
      <formula>0</formula>
    </cfRule>
  </conditionalFormatting>
  <conditionalFormatting sqref="BG442">
    <cfRule type="cellIs" dxfId="12709" priority="21646" operator="equal">
      <formula>0</formula>
    </cfRule>
  </conditionalFormatting>
  <conditionalFormatting sqref="BG443">
    <cfRule type="cellIs" dxfId="12708" priority="21647" operator="equal">
      <formula>0</formula>
    </cfRule>
  </conditionalFormatting>
  <conditionalFormatting sqref="BG444">
    <cfRule type="cellIs" dxfId="12707" priority="21648" operator="equal">
      <formula>0</formula>
    </cfRule>
  </conditionalFormatting>
  <conditionalFormatting sqref="BG445">
    <cfRule type="cellIs" dxfId="12706" priority="21649" operator="equal">
      <formula>0</formula>
    </cfRule>
  </conditionalFormatting>
  <conditionalFormatting sqref="BG446">
    <cfRule type="cellIs" dxfId="12705" priority="21650" operator="equal">
      <formula>0</formula>
    </cfRule>
  </conditionalFormatting>
  <conditionalFormatting sqref="BG447">
    <cfRule type="cellIs" dxfId="12704" priority="21651" operator="equal">
      <formula>0</formula>
    </cfRule>
  </conditionalFormatting>
  <conditionalFormatting sqref="BG448">
    <cfRule type="cellIs" dxfId="12703" priority="21652" operator="equal">
      <formula>0</formula>
    </cfRule>
  </conditionalFormatting>
  <conditionalFormatting sqref="BG449">
    <cfRule type="cellIs" dxfId="12702" priority="21653" operator="equal">
      <formula>0</formula>
    </cfRule>
  </conditionalFormatting>
  <conditionalFormatting sqref="BG450">
    <cfRule type="cellIs" dxfId="12701" priority="21654" operator="equal">
      <formula>0</formula>
    </cfRule>
  </conditionalFormatting>
  <conditionalFormatting sqref="BG451">
    <cfRule type="cellIs" dxfId="12700" priority="21655" operator="equal">
      <formula>0</formula>
    </cfRule>
  </conditionalFormatting>
  <conditionalFormatting sqref="BG452">
    <cfRule type="cellIs" dxfId="12699" priority="21656" operator="equal">
      <formula>0</formula>
    </cfRule>
  </conditionalFormatting>
  <conditionalFormatting sqref="BG453">
    <cfRule type="cellIs" dxfId="12698" priority="21657" operator="equal">
      <formula>0</formula>
    </cfRule>
  </conditionalFormatting>
  <conditionalFormatting sqref="BG454">
    <cfRule type="cellIs" dxfId="12697" priority="21658" operator="equal">
      <formula>0</formula>
    </cfRule>
  </conditionalFormatting>
  <conditionalFormatting sqref="BG455">
    <cfRule type="cellIs" dxfId="12696" priority="21659" operator="equal">
      <formula>0</formula>
    </cfRule>
  </conditionalFormatting>
  <conditionalFormatting sqref="BG456">
    <cfRule type="cellIs" dxfId="12695" priority="21660" operator="equal">
      <formula>0</formula>
    </cfRule>
  </conditionalFormatting>
  <conditionalFormatting sqref="BG457">
    <cfRule type="cellIs" dxfId="12694" priority="21661" operator="equal">
      <formula>0</formula>
    </cfRule>
  </conditionalFormatting>
  <conditionalFormatting sqref="BG458">
    <cfRule type="cellIs" dxfId="12693" priority="21662" operator="equal">
      <formula>0</formula>
    </cfRule>
  </conditionalFormatting>
  <conditionalFormatting sqref="BG459">
    <cfRule type="cellIs" dxfId="12692" priority="21663" operator="equal">
      <formula>0</formula>
    </cfRule>
  </conditionalFormatting>
  <conditionalFormatting sqref="BG460">
    <cfRule type="cellIs" dxfId="12691" priority="21664" operator="equal">
      <formula>0</formula>
    </cfRule>
  </conditionalFormatting>
  <conditionalFormatting sqref="BG461">
    <cfRule type="cellIs" dxfId="12690" priority="21665" operator="equal">
      <formula>0</formula>
    </cfRule>
  </conditionalFormatting>
  <conditionalFormatting sqref="BG462">
    <cfRule type="cellIs" dxfId="12689" priority="21666" operator="equal">
      <formula>0</formula>
    </cfRule>
  </conditionalFormatting>
  <conditionalFormatting sqref="BG463">
    <cfRule type="cellIs" dxfId="12688" priority="21667" operator="equal">
      <formula>0</formula>
    </cfRule>
  </conditionalFormatting>
  <conditionalFormatting sqref="BG464">
    <cfRule type="cellIs" dxfId="12687" priority="21668" operator="equal">
      <formula>0</formula>
    </cfRule>
  </conditionalFormatting>
  <conditionalFormatting sqref="BG465">
    <cfRule type="cellIs" dxfId="12686" priority="21669" operator="equal">
      <formula>0</formula>
    </cfRule>
  </conditionalFormatting>
  <conditionalFormatting sqref="BG466">
    <cfRule type="cellIs" dxfId="12685" priority="21670" operator="equal">
      <formula>0</formula>
    </cfRule>
  </conditionalFormatting>
  <conditionalFormatting sqref="BG467">
    <cfRule type="cellIs" dxfId="12684" priority="21671" operator="equal">
      <formula>0</formula>
    </cfRule>
  </conditionalFormatting>
  <conditionalFormatting sqref="BG468">
    <cfRule type="cellIs" dxfId="12683" priority="21672" operator="equal">
      <formula>0</formula>
    </cfRule>
  </conditionalFormatting>
  <conditionalFormatting sqref="BG469">
    <cfRule type="cellIs" dxfId="12682" priority="21673" operator="equal">
      <formula>0</formula>
    </cfRule>
  </conditionalFormatting>
  <conditionalFormatting sqref="BG470">
    <cfRule type="cellIs" dxfId="12681" priority="21674" operator="equal">
      <formula>0</formula>
    </cfRule>
  </conditionalFormatting>
  <conditionalFormatting sqref="BG471">
    <cfRule type="cellIs" dxfId="12680" priority="21675" operator="equal">
      <formula>0</formula>
    </cfRule>
  </conditionalFormatting>
  <conditionalFormatting sqref="BG472">
    <cfRule type="cellIs" dxfId="12679" priority="21676" operator="equal">
      <formula>0</formula>
    </cfRule>
  </conditionalFormatting>
  <conditionalFormatting sqref="BG473">
    <cfRule type="cellIs" dxfId="12678" priority="21677" operator="equal">
      <formula>0</formula>
    </cfRule>
  </conditionalFormatting>
  <conditionalFormatting sqref="BG474">
    <cfRule type="cellIs" dxfId="12677" priority="21678" operator="equal">
      <formula>0</formula>
    </cfRule>
  </conditionalFormatting>
  <conditionalFormatting sqref="BG475">
    <cfRule type="cellIs" dxfId="12676" priority="21679" operator="equal">
      <formula>0</formula>
    </cfRule>
  </conditionalFormatting>
  <conditionalFormatting sqref="BG476">
    <cfRule type="cellIs" dxfId="12675" priority="21680" operator="equal">
      <formula>0</formula>
    </cfRule>
  </conditionalFormatting>
  <conditionalFormatting sqref="BG477">
    <cfRule type="cellIs" dxfId="12674" priority="21681" operator="equal">
      <formula>0</formula>
    </cfRule>
  </conditionalFormatting>
  <conditionalFormatting sqref="BG478">
    <cfRule type="cellIs" dxfId="12673" priority="21682" operator="equal">
      <formula>0</formula>
    </cfRule>
  </conditionalFormatting>
  <conditionalFormatting sqref="BG479">
    <cfRule type="cellIs" dxfId="12672" priority="21683" operator="equal">
      <formula>0</formula>
    </cfRule>
  </conditionalFormatting>
  <conditionalFormatting sqref="BG480">
    <cfRule type="cellIs" dxfId="12671" priority="21684" operator="equal">
      <formula>0</formula>
    </cfRule>
  </conditionalFormatting>
  <conditionalFormatting sqref="BG481">
    <cfRule type="cellIs" dxfId="12670" priority="21685" operator="equal">
      <formula>0</formula>
    </cfRule>
  </conditionalFormatting>
  <conditionalFormatting sqref="BG482">
    <cfRule type="cellIs" dxfId="12669" priority="21686" operator="equal">
      <formula>0</formula>
    </cfRule>
  </conditionalFormatting>
  <conditionalFormatting sqref="BG483">
    <cfRule type="cellIs" dxfId="12668" priority="21687" operator="equal">
      <formula>0</formula>
    </cfRule>
  </conditionalFormatting>
  <conditionalFormatting sqref="BG484">
    <cfRule type="cellIs" dxfId="12667" priority="21688" operator="equal">
      <formula>0</formula>
    </cfRule>
  </conditionalFormatting>
  <conditionalFormatting sqref="BG485">
    <cfRule type="cellIs" dxfId="12666" priority="21689" operator="equal">
      <formula>0</formula>
    </cfRule>
  </conditionalFormatting>
  <conditionalFormatting sqref="BG486">
    <cfRule type="cellIs" dxfId="12665" priority="21690" operator="equal">
      <formula>0</formula>
    </cfRule>
  </conditionalFormatting>
  <conditionalFormatting sqref="BG487">
    <cfRule type="cellIs" dxfId="12664" priority="21691" operator="equal">
      <formula>0</formula>
    </cfRule>
  </conditionalFormatting>
  <conditionalFormatting sqref="BG488">
    <cfRule type="cellIs" dxfId="12663" priority="21692" operator="equal">
      <formula>0</formula>
    </cfRule>
  </conditionalFormatting>
  <conditionalFormatting sqref="BG489">
    <cfRule type="cellIs" dxfId="12662" priority="21693" operator="equal">
      <formula>0</formula>
    </cfRule>
  </conditionalFormatting>
  <conditionalFormatting sqref="BG490">
    <cfRule type="cellIs" dxfId="12661" priority="21694" operator="equal">
      <formula>0</formula>
    </cfRule>
  </conditionalFormatting>
  <conditionalFormatting sqref="BG491">
    <cfRule type="cellIs" dxfId="12660" priority="21695" operator="equal">
      <formula>0</formula>
    </cfRule>
  </conditionalFormatting>
  <conditionalFormatting sqref="BG492">
    <cfRule type="cellIs" dxfId="12659" priority="21696" operator="equal">
      <formula>0</formula>
    </cfRule>
  </conditionalFormatting>
  <conditionalFormatting sqref="BG493">
    <cfRule type="cellIs" dxfId="12658" priority="21697" operator="equal">
      <formula>0</formula>
    </cfRule>
  </conditionalFormatting>
  <conditionalFormatting sqref="BG494">
    <cfRule type="cellIs" dxfId="12657" priority="21698" operator="equal">
      <formula>0</formula>
    </cfRule>
  </conditionalFormatting>
  <conditionalFormatting sqref="BG495">
    <cfRule type="cellIs" dxfId="12656" priority="21699" operator="equal">
      <formula>0</formula>
    </cfRule>
  </conditionalFormatting>
  <conditionalFormatting sqref="BG496">
    <cfRule type="cellIs" dxfId="12655" priority="21700" operator="equal">
      <formula>0</formula>
    </cfRule>
  </conditionalFormatting>
  <conditionalFormatting sqref="BG497">
    <cfRule type="cellIs" dxfId="12654" priority="21701" operator="equal">
      <formula>0</formula>
    </cfRule>
  </conditionalFormatting>
  <conditionalFormatting sqref="BG498">
    <cfRule type="cellIs" dxfId="12653" priority="21702" operator="equal">
      <formula>0</formula>
    </cfRule>
  </conditionalFormatting>
  <conditionalFormatting sqref="BG499">
    <cfRule type="cellIs" dxfId="12652" priority="21703" operator="equal">
      <formula>0</formula>
    </cfRule>
  </conditionalFormatting>
  <conditionalFormatting sqref="BG500">
    <cfRule type="cellIs" dxfId="12651" priority="21704" operator="equal">
      <formula>0</formula>
    </cfRule>
  </conditionalFormatting>
  <conditionalFormatting sqref="BG501">
    <cfRule type="cellIs" dxfId="12650" priority="21705" operator="equal">
      <formula>0</formula>
    </cfRule>
  </conditionalFormatting>
  <conditionalFormatting sqref="BG502">
    <cfRule type="cellIs" dxfId="12649" priority="21706" operator="equal">
      <formula>0</formula>
    </cfRule>
  </conditionalFormatting>
  <conditionalFormatting sqref="BG503">
    <cfRule type="cellIs" dxfId="12648" priority="21707" operator="equal">
      <formula>0</formula>
    </cfRule>
  </conditionalFormatting>
  <conditionalFormatting sqref="BG504">
    <cfRule type="cellIs" dxfId="12647" priority="21708" operator="equal">
      <formula>0</formula>
    </cfRule>
  </conditionalFormatting>
  <conditionalFormatting sqref="BG505">
    <cfRule type="cellIs" dxfId="12646" priority="21709" operator="equal">
      <formula>0</formula>
    </cfRule>
  </conditionalFormatting>
  <conditionalFormatting sqref="BG506">
    <cfRule type="cellIs" dxfId="12645" priority="21710" operator="equal">
      <formula>0</formula>
    </cfRule>
  </conditionalFormatting>
  <conditionalFormatting sqref="BG507">
    <cfRule type="cellIs" dxfId="12644" priority="21711" operator="equal">
      <formula>0</formula>
    </cfRule>
  </conditionalFormatting>
  <conditionalFormatting sqref="BG508">
    <cfRule type="cellIs" dxfId="12643" priority="21712" operator="equal">
      <formula>0</formula>
    </cfRule>
  </conditionalFormatting>
  <conditionalFormatting sqref="BG509">
    <cfRule type="cellIs" dxfId="12642" priority="21713" operator="equal">
      <formula>0</formula>
    </cfRule>
  </conditionalFormatting>
  <conditionalFormatting sqref="BG510">
    <cfRule type="cellIs" dxfId="12641" priority="21714" operator="equal">
      <formula>0</formula>
    </cfRule>
  </conditionalFormatting>
  <conditionalFormatting sqref="BG512">
    <cfRule type="cellIs" dxfId="12640" priority="21715" operator="equal">
      <formula>0</formula>
    </cfRule>
  </conditionalFormatting>
  <conditionalFormatting sqref="BG513">
    <cfRule type="cellIs" dxfId="12639" priority="21716" operator="equal">
      <formula>0</formula>
    </cfRule>
  </conditionalFormatting>
  <conditionalFormatting sqref="BG514">
    <cfRule type="cellIs" dxfId="12638" priority="21717" operator="equal">
      <formula>0</formula>
    </cfRule>
  </conditionalFormatting>
  <conditionalFormatting sqref="BG515">
    <cfRule type="cellIs" dxfId="12637" priority="21718" operator="equal">
      <formula>0</formula>
    </cfRule>
  </conditionalFormatting>
  <conditionalFormatting sqref="BG516">
    <cfRule type="cellIs" dxfId="12636" priority="21719" operator="equal">
      <formula>0</formula>
    </cfRule>
  </conditionalFormatting>
  <conditionalFormatting sqref="BG517">
    <cfRule type="cellIs" dxfId="12635" priority="21720" operator="equal">
      <formula>0</formula>
    </cfRule>
  </conditionalFormatting>
  <conditionalFormatting sqref="BG518">
    <cfRule type="cellIs" dxfId="12634" priority="21721" operator="equal">
      <formula>0</formula>
    </cfRule>
  </conditionalFormatting>
  <conditionalFormatting sqref="BG519">
    <cfRule type="cellIs" dxfId="12633" priority="21722" operator="equal">
      <formula>0</formula>
    </cfRule>
  </conditionalFormatting>
  <conditionalFormatting sqref="BG520">
    <cfRule type="cellIs" dxfId="12632" priority="21723" operator="equal">
      <formula>0</formula>
    </cfRule>
  </conditionalFormatting>
  <conditionalFormatting sqref="BG521">
    <cfRule type="cellIs" dxfId="12631" priority="21724" operator="equal">
      <formula>0</formula>
    </cfRule>
  </conditionalFormatting>
  <conditionalFormatting sqref="BG522">
    <cfRule type="cellIs" dxfId="12630" priority="21725" operator="equal">
      <formula>0</formula>
    </cfRule>
  </conditionalFormatting>
  <conditionalFormatting sqref="BG523">
    <cfRule type="cellIs" dxfId="12629" priority="21726" operator="equal">
      <formula>0</formula>
    </cfRule>
  </conditionalFormatting>
  <conditionalFormatting sqref="BG524">
    <cfRule type="cellIs" dxfId="12628" priority="21727" operator="equal">
      <formula>0</formula>
    </cfRule>
  </conditionalFormatting>
  <conditionalFormatting sqref="BG525">
    <cfRule type="cellIs" dxfId="12627" priority="21728" operator="equal">
      <formula>0</formula>
    </cfRule>
  </conditionalFormatting>
  <conditionalFormatting sqref="BG526">
    <cfRule type="cellIs" dxfId="12626" priority="21729" operator="equal">
      <formula>0</formula>
    </cfRule>
  </conditionalFormatting>
  <conditionalFormatting sqref="BG527">
    <cfRule type="cellIs" dxfId="12625" priority="21730" operator="equal">
      <formula>0</formula>
    </cfRule>
  </conditionalFormatting>
  <conditionalFormatting sqref="BG528">
    <cfRule type="cellIs" dxfId="12624" priority="21731" operator="equal">
      <formula>0</formula>
    </cfRule>
  </conditionalFormatting>
  <conditionalFormatting sqref="BG529">
    <cfRule type="cellIs" dxfId="12623" priority="21732" operator="equal">
      <formula>0</formula>
    </cfRule>
  </conditionalFormatting>
  <conditionalFormatting sqref="BG530">
    <cfRule type="cellIs" dxfId="12622" priority="21733" operator="equal">
      <formula>0</formula>
    </cfRule>
  </conditionalFormatting>
  <conditionalFormatting sqref="BG531">
    <cfRule type="cellIs" dxfId="12621" priority="21734" operator="equal">
      <formula>0</formula>
    </cfRule>
  </conditionalFormatting>
  <conditionalFormatting sqref="BG532">
    <cfRule type="cellIs" dxfId="12620" priority="21735" operator="equal">
      <formula>0</formula>
    </cfRule>
  </conditionalFormatting>
  <conditionalFormatting sqref="BG533">
    <cfRule type="cellIs" dxfId="12619" priority="21736" operator="equal">
      <formula>0</formula>
    </cfRule>
  </conditionalFormatting>
  <conditionalFormatting sqref="BG534">
    <cfRule type="cellIs" dxfId="12618" priority="21737" operator="equal">
      <formula>0</formula>
    </cfRule>
  </conditionalFormatting>
  <conditionalFormatting sqref="BG535">
    <cfRule type="cellIs" dxfId="12617" priority="21738" operator="equal">
      <formula>0</formula>
    </cfRule>
  </conditionalFormatting>
  <conditionalFormatting sqref="BG536">
    <cfRule type="cellIs" dxfId="12616" priority="21739" operator="equal">
      <formula>0</formula>
    </cfRule>
  </conditionalFormatting>
  <conditionalFormatting sqref="BG537">
    <cfRule type="cellIs" dxfId="12615" priority="21740" operator="equal">
      <formula>0</formula>
    </cfRule>
  </conditionalFormatting>
  <conditionalFormatting sqref="BH322">
    <cfRule type="cellIs" dxfId="12614" priority="21741" operator="equal">
      <formula>0</formula>
    </cfRule>
  </conditionalFormatting>
  <conditionalFormatting sqref="BH323">
    <cfRule type="cellIs" dxfId="12613" priority="21742" operator="equal">
      <formula>0</formula>
    </cfRule>
  </conditionalFormatting>
  <conditionalFormatting sqref="BH324">
    <cfRule type="cellIs" dxfId="12612" priority="21743" operator="equal">
      <formula>0</formula>
    </cfRule>
  </conditionalFormatting>
  <conditionalFormatting sqref="BH325">
    <cfRule type="cellIs" dxfId="12611" priority="21744" operator="equal">
      <formula>0</formula>
    </cfRule>
  </conditionalFormatting>
  <conditionalFormatting sqref="BH326">
    <cfRule type="cellIs" dxfId="12610" priority="21745" operator="equal">
      <formula>0</formula>
    </cfRule>
  </conditionalFormatting>
  <conditionalFormatting sqref="BH327">
    <cfRule type="cellIs" dxfId="12609" priority="21746" operator="equal">
      <formula>0</formula>
    </cfRule>
  </conditionalFormatting>
  <conditionalFormatting sqref="BH328">
    <cfRule type="cellIs" dxfId="12608" priority="21747" operator="equal">
      <formula>0</formula>
    </cfRule>
  </conditionalFormatting>
  <conditionalFormatting sqref="BH329">
    <cfRule type="cellIs" dxfId="12607" priority="21748" operator="equal">
      <formula>0</formula>
    </cfRule>
  </conditionalFormatting>
  <conditionalFormatting sqref="BH330">
    <cfRule type="cellIs" dxfId="12606" priority="21749" operator="equal">
      <formula>0</formula>
    </cfRule>
  </conditionalFormatting>
  <conditionalFormatting sqref="BH331">
    <cfRule type="cellIs" dxfId="12605" priority="21750" operator="equal">
      <formula>0</formula>
    </cfRule>
  </conditionalFormatting>
  <conditionalFormatting sqref="BH332">
    <cfRule type="cellIs" dxfId="12604" priority="21751" operator="equal">
      <formula>0</formula>
    </cfRule>
  </conditionalFormatting>
  <conditionalFormatting sqref="BH333">
    <cfRule type="cellIs" dxfId="12603" priority="21752" operator="equal">
      <formula>0</formula>
    </cfRule>
  </conditionalFormatting>
  <conditionalFormatting sqref="BH334">
    <cfRule type="cellIs" dxfId="12602" priority="21753" operator="equal">
      <formula>0</formula>
    </cfRule>
  </conditionalFormatting>
  <conditionalFormatting sqref="BH335">
    <cfRule type="cellIs" dxfId="12601" priority="21754" operator="equal">
      <formula>0</formula>
    </cfRule>
  </conditionalFormatting>
  <conditionalFormatting sqref="BH336">
    <cfRule type="cellIs" dxfId="12600" priority="21755" operator="equal">
      <formula>0</formula>
    </cfRule>
  </conditionalFormatting>
  <conditionalFormatting sqref="BH337">
    <cfRule type="cellIs" dxfId="12599" priority="21756" operator="equal">
      <formula>0</formula>
    </cfRule>
  </conditionalFormatting>
  <conditionalFormatting sqref="BH338">
    <cfRule type="cellIs" dxfId="12598" priority="21757" operator="equal">
      <formula>0</formula>
    </cfRule>
  </conditionalFormatting>
  <conditionalFormatting sqref="BH339">
    <cfRule type="cellIs" dxfId="12597" priority="21758" operator="equal">
      <formula>0</formula>
    </cfRule>
  </conditionalFormatting>
  <conditionalFormatting sqref="BH340">
    <cfRule type="cellIs" dxfId="12596" priority="21759" operator="equal">
      <formula>0</formula>
    </cfRule>
  </conditionalFormatting>
  <conditionalFormatting sqref="BH341">
    <cfRule type="cellIs" dxfId="12595" priority="21760" operator="equal">
      <formula>0</formula>
    </cfRule>
  </conditionalFormatting>
  <conditionalFormatting sqref="BH342">
    <cfRule type="cellIs" dxfId="12594" priority="21761" operator="equal">
      <formula>0</formula>
    </cfRule>
  </conditionalFormatting>
  <conditionalFormatting sqref="BH343">
    <cfRule type="cellIs" dxfId="12593" priority="21762" operator="equal">
      <formula>0</formula>
    </cfRule>
  </conditionalFormatting>
  <conditionalFormatting sqref="BH344">
    <cfRule type="cellIs" dxfId="12592" priority="21763" operator="equal">
      <formula>0</formula>
    </cfRule>
  </conditionalFormatting>
  <conditionalFormatting sqref="BH345">
    <cfRule type="cellIs" dxfId="12591" priority="21764" operator="equal">
      <formula>0</formula>
    </cfRule>
  </conditionalFormatting>
  <conditionalFormatting sqref="BH346">
    <cfRule type="cellIs" dxfId="12590" priority="21765" operator="equal">
      <formula>0</formula>
    </cfRule>
  </conditionalFormatting>
  <conditionalFormatting sqref="BH347">
    <cfRule type="cellIs" dxfId="12589" priority="21766" operator="equal">
      <formula>0</formula>
    </cfRule>
  </conditionalFormatting>
  <conditionalFormatting sqref="BH348">
    <cfRule type="cellIs" dxfId="12588" priority="21767" operator="equal">
      <formula>0</formula>
    </cfRule>
  </conditionalFormatting>
  <conditionalFormatting sqref="BH349">
    <cfRule type="cellIs" dxfId="12587" priority="21768" operator="equal">
      <formula>0</formula>
    </cfRule>
  </conditionalFormatting>
  <conditionalFormatting sqref="BH350">
    <cfRule type="cellIs" dxfId="12586" priority="21769" operator="equal">
      <formula>0</formula>
    </cfRule>
  </conditionalFormatting>
  <conditionalFormatting sqref="BH351">
    <cfRule type="cellIs" dxfId="12585" priority="21770" operator="equal">
      <formula>0</formula>
    </cfRule>
  </conditionalFormatting>
  <conditionalFormatting sqref="BH352">
    <cfRule type="cellIs" dxfId="12584" priority="21771" operator="equal">
      <formula>0</formula>
    </cfRule>
  </conditionalFormatting>
  <conditionalFormatting sqref="BH353">
    <cfRule type="cellIs" dxfId="12583" priority="21772" operator="equal">
      <formula>0</formula>
    </cfRule>
  </conditionalFormatting>
  <conditionalFormatting sqref="BH354">
    <cfRule type="cellIs" dxfId="12582" priority="21773" operator="equal">
      <formula>0</formula>
    </cfRule>
  </conditionalFormatting>
  <conditionalFormatting sqref="BH355">
    <cfRule type="cellIs" dxfId="12581" priority="21774" operator="equal">
      <formula>0</formula>
    </cfRule>
  </conditionalFormatting>
  <conditionalFormatting sqref="BH356">
    <cfRule type="cellIs" dxfId="12580" priority="21775" operator="equal">
      <formula>0</formula>
    </cfRule>
  </conditionalFormatting>
  <conditionalFormatting sqref="BH357">
    <cfRule type="cellIs" dxfId="12579" priority="21776" operator="equal">
      <formula>0</formula>
    </cfRule>
  </conditionalFormatting>
  <conditionalFormatting sqref="BH358">
    <cfRule type="cellIs" dxfId="12578" priority="21777" operator="equal">
      <formula>0</formula>
    </cfRule>
  </conditionalFormatting>
  <conditionalFormatting sqref="BH359">
    <cfRule type="cellIs" dxfId="12577" priority="21778" operator="equal">
      <formula>0</formula>
    </cfRule>
  </conditionalFormatting>
  <conditionalFormatting sqref="BH360">
    <cfRule type="cellIs" dxfId="12576" priority="21779" operator="equal">
      <formula>0</formula>
    </cfRule>
  </conditionalFormatting>
  <conditionalFormatting sqref="BH361">
    <cfRule type="cellIs" dxfId="12575" priority="21780" operator="equal">
      <formula>0</formula>
    </cfRule>
  </conditionalFormatting>
  <conditionalFormatting sqref="BH362">
    <cfRule type="cellIs" dxfId="12574" priority="21781" operator="equal">
      <formula>0</formula>
    </cfRule>
  </conditionalFormatting>
  <conditionalFormatting sqref="BH363">
    <cfRule type="cellIs" dxfId="12573" priority="21782" operator="equal">
      <formula>0</formula>
    </cfRule>
  </conditionalFormatting>
  <conditionalFormatting sqref="BH364">
    <cfRule type="cellIs" dxfId="12572" priority="21783" operator="equal">
      <formula>0</formula>
    </cfRule>
  </conditionalFormatting>
  <conditionalFormatting sqref="BH365">
    <cfRule type="cellIs" dxfId="12571" priority="21784" operator="equal">
      <formula>0</formula>
    </cfRule>
  </conditionalFormatting>
  <conditionalFormatting sqref="BH366">
    <cfRule type="cellIs" dxfId="12570" priority="21785" operator="equal">
      <formula>0</formula>
    </cfRule>
  </conditionalFormatting>
  <conditionalFormatting sqref="BH367">
    <cfRule type="cellIs" dxfId="12569" priority="21786" operator="equal">
      <formula>0</formula>
    </cfRule>
  </conditionalFormatting>
  <conditionalFormatting sqref="BH368">
    <cfRule type="cellIs" dxfId="12568" priority="21787" operator="equal">
      <formula>0</formula>
    </cfRule>
  </conditionalFormatting>
  <conditionalFormatting sqref="BH369">
    <cfRule type="cellIs" dxfId="12567" priority="21788" operator="equal">
      <formula>0</formula>
    </cfRule>
  </conditionalFormatting>
  <conditionalFormatting sqref="BH370">
    <cfRule type="cellIs" dxfId="12566" priority="21789" operator="equal">
      <formula>0</formula>
    </cfRule>
  </conditionalFormatting>
  <conditionalFormatting sqref="BH371">
    <cfRule type="cellIs" dxfId="12565" priority="21790" operator="equal">
      <formula>0</formula>
    </cfRule>
  </conditionalFormatting>
  <conditionalFormatting sqref="BH372">
    <cfRule type="cellIs" dxfId="12564" priority="21791" operator="equal">
      <formula>0</formula>
    </cfRule>
  </conditionalFormatting>
  <conditionalFormatting sqref="BH373">
    <cfRule type="cellIs" dxfId="12563" priority="21792" operator="equal">
      <formula>0</formula>
    </cfRule>
  </conditionalFormatting>
  <conditionalFormatting sqref="BH374">
    <cfRule type="cellIs" dxfId="12562" priority="21793" operator="equal">
      <formula>0</formula>
    </cfRule>
  </conditionalFormatting>
  <conditionalFormatting sqref="BH375">
    <cfRule type="cellIs" dxfId="12561" priority="21794" operator="equal">
      <formula>0</formula>
    </cfRule>
  </conditionalFormatting>
  <conditionalFormatting sqref="BH376">
    <cfRule type="cellIs" dxfId="12560" priority="21795" operator="equal">
      <formula>0</formula>
    </cfRule>
  </conditionalFormatting>
  <conditionalFormatting sqref="BH377">
    <cfRule type="cellIs" dxfId="12559" priority="21796" operator="equal">
      <formula>0</formula>
    </cfRule>
  </conditionalFormatting>
  <conditionalFormatting sqref="BH378">
    <cfRule type="cellIs" dxfId="12558" priority="21797" operator="equal">
      <formula>0</formula>
    </cfRule>
  </conditionalFormatting>
  <conditionalFormatting sqref="BH379">
    <cfRule type="cellIs" dxfId="12557" priority="21798" operator="equal">
      <formula>0</formula>
    </cfRule>
  </conditionalFormatting>
  <conditionalFormatting sqref="BH380">
    <cfRule type="cellIs" dxfId="12556" priority="21799" operator="equal">
      <formula>0</formula>
    </cfRule>
  </conditionalFormatting>
  <conditionalFormatting sqref="BH381">
    <cfRule type="cellIs" dxfId="12555" priority="21800" operator="equal">
      <formula>0</formula>
    </cfRule>
  </conditionalFormatting>
  <conditionalFormatting sqref="BH382">
    <cfRule type="cellIs" dxfId="12554" priority="21801" operator="equal">
      <formula>0</formula>
    </cfRule>
  </conditionalFormatting>
  <conditionalFormatting sqref="BH383">
    <cfRule type="cellIs" dxfId="12553" priority="21802" operator="equal">
      <formula>0</formula>
    </cfRule>
  </conditionalFormatting>
  <conditionalFormatting sqref="BH384">
    <cfRule type="cellIs" dxfId="12552" priority="21803" operator="equal">
      <formula>0</formula>
    </cfRule>
  </conditionalFormatting>
  <conditionalFormatting sqref="BH385">
    <cfRule type="cellIs" dxfId="12551" priority="21804" operator="equal">
      <formula>0</formula>
    </cfRule>
  </conditionalFormatting>
  <conditionalFormatting sqref="BH386">
    <cfRule type="cellIs" dxfId="12550" priority="21805" operator="equal">
      <formula>0</formula>
    </cfRule>
  </conditionalFormatting>
  <conditionalFormatting sqref="BH387">
    <cfRule type="cellIs" dxfId="12549" priority="21806" operator="equal">
      <formula>0</formula>
    </cfRule>
  </conditionalFormatting>
  <conditionalFormatting sqref="BH388">
    <cfRule type="cellIs" dxfId="12548" priority="21807" operator="equal">
      <formula>0</formula>
    </cfRule>
  </conditionalFormatting>
  <conditionalFormatting sqref="BH389">
    <cfRule type="cellIs" dxfId="12547" priority="21808" operator="equal">
      <formula>0</formula>
    </cfRule>
  </conditionalFormatting>
  <conditionalFormatting sqref="BH390">
    <cfRule type="cellIs" dxfId="12546" priority="21809" operator="equal">
      <formula>0</formula>
    </cfRule>
  </conditionalFormatting>
  <conditionalFormatting sqref="BH391">
    <cfRule type="cellIs" dxfId="12545" priority="21810" operator="equal">
      <formula>0</formula>
    </cfRule>
  </conditionalFormatting>
  <conditionalFormatting sqref="BH392">
    <cfRule type="cellIs" dxfId="12544" priority="21811" operator="equal">
      <formula>0</formula>
    </cfRule>
  </conditionalFormatting>
  <conditionalFormatting sqref="BH393">
    <cfRule type="cellIs" dxfId="12543" priority="21812" operator="equal">
      <formula>0</formula>
    </cfRule>
  </conditionalFormatting>
  <conditionalFormatting sqref="BH394">
    <cfRule type="cellIs" dxfId="12542" priority="21813" operator="equal">
      <formula>0</formula>
    </cfRule>
  </conditionalFormatting>
  <conditionalFormatting sqref="BH395">
    <cfRule type="cellIs" dxfId="12541" priority="21814" operator="equal">
      <formula>0</formula>
    </cfRule>
  </conditionalFormatting>
  <conditionalFormatting sqref="BH396">
    <cfRule type="cellIs" dxfId="12540" priority="21815" operator="equal">
      <formula>0</formula>
    </cfRule>
  </conditionalFormatting>
  <conditionalFormatting sqref="BH397">
    <cfRule type="cellIs" dxfId="12539" priority="21816" operator="equal">
      <formula>0</formula>
    </cfRule>
  </conditionalFormatting>
  <conditionalFormatting sqref="BH398">
    <cfRule type="cellIs" dxfId="12538" priority="21817" operator="equal">
      <formula>0</formula>
    </cfRule>
  </conditionalFormatting>
  <conditionalFormatting sqref="BH399">
    <cfRule type="cellIs" dxfId="12537" priority="21818" operator="equal">
      <formula>0</formula>
    </cfRule>
  </conditionalFormatting>
  <conditionalFormatting sqref="BH400">
    <cfRule type="cellIs" dxfId="12536" priority="21819" operator="equal">
      <formula>0</formula>
    </cfRule>
  </conditionalFormatting>
  <conditionalFormatting sqref="BH401">
    <cfRule type="cellIs" dxfId="12535" priority="21820" operator="equal">
      <formula>0</formula>
    </cfRule>
  </conditionalFormatting>
  <conditionalFormatting sqref="BH402">
    <cfRule type="cellIs" dxfId="12534" priority="21821" operator="equal">
      <formula>0</formula>
    </cfRule>
  </conditionalFormatting>
  <conditionalFormatting sqref="BH403">
    <cfRule type="cellIs" dxfId="12533" priority="21822" operator="equal">
      <formula>0</formula>
    </cfRule>
  </conditionalFormatting>
  <conditionalFormatting sqref="BH404">
    <cfRule type="cellIs" dxfId="12532" priority="21823" operator="equal">
      <formula>0</formula>
    </cfRule>
  </conditionalFormatting>
  <conditionalFormatting sqref="BH405">
    <cfRule type="cellIs" dxfId="12531" priority="21824" operator="equal">
      <formula>0</formula>
    </cfRule>
  </conditionalFormatting>
  <conditionalFormatting sqref="BH406">
    <cfRule type="cellIs" dxfId="12530" priority="21825" operator="equal">
      <formula>0</formula>
    </cfRule>
  </conditionalFormatting>
  <conditionalFormatting sqref="BH407">
    <cfRule type="cellIs" dxfId="12529" priority="21826" operator="equal">
      <formula>0</formula>
    </cfRule>
  </conditionalFormatting>
  <conditionalFormatting sqref="BH408">
    <cfRule type="cellIs" dxfId="12528" priority="21827" operator="equal">
      <formula>0</formula>
    </cfRule>
  </conditionalFormatting>
  <conditionalFormatting sqref="BH409">
    <cfRule type="cellIs" dxfId="12527" priority="21828" operator="equal">
      <formula>0</formula>
    </cfRule>
  </conditionalFormatting>
  <conditionalFormatting sqref="BH410">
    <cfRule type="cellIs" dxfId="12526" priority="21829" operator="equal">
      <formula>0</formula>
    </cfRule>
  </conditionalFormatting>
  <conditionalFormatting sqref="BH411">
    <cfRule type="cellIs" dxfId="12525" priority="21830" operator="equal">
      <formula>0</formula>
    </cfRule>
  </conditionalFormatting>
  <conditionalFormatting sqref="BH412">
    <cfRule type="cellIs" dxfId="12524" priority="21831" operator="equal">
      <formula>0</formula>
    </cfRule>
  </conditionalFormatting>
  <conditionalFormatting sqref="BH413">
    <cfRule type="cellIs" dxfId="12523" priority="21832" operator="equal">
      <formula>0</formula>
    </cfRule>
  </conditionalFormatting>
  <conditionalFormatting sqref="BH414">
    <cfRule type="cellIs" dxfId="12522" priority="21833" operator="equal">
      <formula>0</formula>
    </cfRule>
  </conditionalFormatting>
  <conditionalFormatting sqref="BH415">
    <cfRule type="cellIs" dxfId="12521" priority="21834" operator="equal">
      <formula>0</formula>
    </cfRule>
  </conditionalFormatting>
  <conditionalFormatting sqref="BH416">
    <cfRule type="cellIs" dxfId="12520" priority="21835" operator="equal">
      <formula>0</formula>
    </cfRule>
  </conditionalFormatting>
  <conditionalFormatting sqref="BH417">
    <cfRule type="cellIs" dxfId="12519" priority="21836" operator="equal">
      <formula>0</formula>
    </cfRule>
  </conditionalFormatting>
  <conditionalFormatting sqref="BH418">
    <cfRule type="cellIs" dxfId="12518" priority="21837" operator="equal">
      <formula>0</formula>
    </cfRule>
  </conditionalFormatting>
  <conditionalFormatting sqref="BH419">
    <cfRule type="cellIs" dxfId="12517" priority="21838" operator="equal">
      <formula>0</formula>
    </cfRule>
  </conditionalFormatting>
  <conditionalFormatting sqref="BH420">
    <cfRule type="cellIs" dxfId="12516" priority="21839" operator="equal">
      <formula>0</formula>
    </cfRule>
  </conditionalFormatting>
  <conditionalFormatting sqref="BH421">
    <cfRule type="cellIs" dxfId="12515" priority="21840" operator="equal">
      <formula>0</formula>
    </cfRule>
  </conditionalFormatting>
  <conditionalFormatting sqref="BH422">
    <cfRule type="cellIs" dxfId="12514" priority="21841" operator="equal">
      <formula>0</formula>
    </cfRule>
  </conditionalFormatting>
  <conditionalFormatting sqref="BH423">
    <cfRule type="cellIs" dxfId="12513" priority="21842" operator="equal">
      <formula>0</formula>
    </cfRule>
  </conditionalFormatting>
  <conditionalFormatting sqref="BH424">
    <cfRule type="cellIs" dxfId="12512" priority="21843" operator="equal">
      <formula>0</formula>
    </cfRule>
  </conditionalFormatting>
  <conditionalFormatting sqref="BH425">
    <cfRule type="cellIs" dxfId="12511" priority="21844" operator="equal">
      <formula>0</formula>
    </cfRule>
  </conditionalFormatting>
  <conditionalFormatting sqref="BH426">
    <cfRule type="cellIs" dxfId="12510" priority="21845" operator="equal">
      <formula>0</formula>
    </cfRule>
  </conditionalFormatting>
  <conditionalFormatting sqref="BH427">
    <cfRule type="cellIs" dxfId="12509" priority="21846" operator="equal">
      <formula>0</formula>
    </cfRule>
  </conditionalFormatting>
  <conditionalFormatting sqref="BH428">
    <cfRule type="cellIs" dxfId="12508" priority="21847" operator="equal">
      <formula>0</formula>
    </cfRule>
  </conditionalFormatting>
  <conditionalFormatting sqref="BH429">
    <cfRule type="cellIs" dxfId="12507" priority="21848" operator="equal">
      <formula>0</formula>
    </cfRule>
  </conditionalFormatting>
  <conditionalFormatting sqref="BH430">
    <cfRule type="cellIs" dxfId="12506" priority="21849" operator="equal">
      <formula>0</formula>
    </cfRule>
  </conditionalFormatting>
  <conditionalFormatting sqref="BH431">
    <cfRule type="cellIs" dxfId="12505" priority="21850" operator="equal">
      <formula>0</formula>
    </cfRule>
  </conditionalFormatting>
  <conditionalFormatting sqref="BH432">
    <cfRule type="cellIs" dxfId="12504" priority="21851" operator="equal">
      <formula>0</formula>
    </cfRule>
  </conditionalFormatting>
  <conditionalFormatting sqref="BH433">
    <cfRule type="cellIs" dxfId="12503" priority="21852" operator="equal">
      <formula>0</formula>
    </cfRule>
  </conditionalFormatting>
  <conditionalFormatting sqref="BH434">
    <cfRule type="cellIs" dxfId="12502" priority="21853" operator="equal">
      <formula>0</formula>
    </cfRule>
  </conditionalFormatting>
  <conditionalFormatting sqref="BH435">
    <cfRule type="cellIs" dxfId="12501" priority="21854" operator="equal">
      <formula>0</formula>
    </cfRule>
  </conditionalFormatting>
  <conditionalFormatting sqref="BH436">
    <cfRule type="cellIs" dxfId="12500" priority="21855" operator="equal">
      <formula>0</formula>
    </cfRule>
  </conditionalFormatting>
  <conditionalFormatting sqref="BH437">
    <cfRule type="cellIs" dxfId="12499" priority="21856" operator="equal">
      <formula>0</formula>
    </cfRule>
  </conditionalFormatting>
  <conditionalFormatting sqref="BH438">
    <cfRule type="cellIs" dxfId="12498" priority="21857" operator="equal">
      <formula>0</formula>
    </cfRule>
  </conditionalFormatting>
  <conditionalFormatting sqref="BH439">
    <cfRule type="cellIs" dxfId="12497" priority="21858" operator="equal">
      <formula>0</formula>
    </cfRule>
  </conditionalFormatting>
  <conditionalFormatting sqref="BH440">
    <cfRule type="cellIs" dxfId="12496" priority="21859" operator="equal">
      <formula>0</formula>
    </cfRule>
  </conditionalFormatting>
  <conditionalFormatting sqref="BH441">
    <cfRule type="cellIs" dxfId="12495" priority="21860" operator="equal">
      <formula>0</formula>
    </cfRule>
  </conditionalFormatting>
  <conditionalFormatting sqref="BH442">
    <cfRule type="cellIs" dxfId="12494" priority="21861" operator="equal">
      <formula>0</formula>
    </cfRule>
  </conditionalFormatting>
  <conditionalFormatting sqref="BH443">
    <cfRule type="cellIs" dxfId="12493" priority="21862" operator="equal">
      <formula>0</formula>
    </cfRule>
  </conditionalFormatting>
  <conditionalFormatting sqref="BH444">
    <cfRule type="cellIs" dxfId="12492" priority="21863" operator="equal">
      <formula>0</formula>
    </cfRule>
  </conditionalFormatting>
  <conditionalFormatting sqref="BH445">
    <cfRule type="cellIs" dxfId="12491" priority="21864" operator="equal">
      <formula>0</formula>
    </cfRule>
  </conditionalFormatting>
  <conditionalFormatting sqref="BH446">
    <cfRule type="cellIs" dxfId="12490" priority="21865" operator="equal">
      <formula>0</formula>
    </cfRule>
  </conditionalFormatting>
  <conditionalFormatting sqref="BH447">
    <cfRule type="cellIs" dxfId="12489" priority="21866" operator="equal">
      <formula>0</formula>
    </cfRule>
  </conditionalFormatting>
  <conditionalFormatting sqref="BH448">
    <cfRule type="cellIs" dxfId="12488" priority="21867" operator="equal">
      <formula>0</formula>
    </cfRule>
  </conditionalFormatting>
  <conditionalFormatting sqref="BH449">
    <cfRule type="cellIs" dxfId="12487" priority="21868" operator="equal">
      <formula>0</formula>
    </cfRule>
  </conditionalFormatting>
  <conditionalFormatting sqref="BH450">
    <cfRule type="cellIs" dxfId="12486" priority="21869" operator="equal">
      <formula>0</formula>
    </cfRule>
  </conditionalFormatting>
  <conditionalFormatting sqref="BH451">
    <cfRule type="cellIs" dxfId="12485" priority="21870" operator="equal">
      <formula>0</formula>
    </cfRule>
  </conditionalFormatting>
  <conditionalFormatting sqref="BH452">
    <cfRule type="cellIs" dxfId="12484" priority="21871" operator="equal">
      <formula>0</formula>
    </cfRule>
  </conditionalFormatting>
  <conditionalFormatting sqref="BH453">
    <cfRule type="cellIs" dxfId="12483" priority="21872" operator="equal">
      <formula>0</formula>
    </cfRule>
  </conditionalFormatting>
  <conditionalFormatting sqref="BH454">
    <cfRule type="cellIs" dxfId="12482" priority="21873" operator="equal">
      <formula>0</formula>
    </cfRule>
  </conditionalFormatting>
  <conditionalFormatting sqref="BH455">
    <cfRule type="cellIs" dxfId="12481" priority="21874" operator="equal">
      <formula>0</formula>
    </cfRule>
  </conditionalFormatting>
  <conditionalFormatting sqref="BH456">
    <cfRule type="cellIs" dxfId="12480" priority="21875" operator="equal">
      <formula>0</formula>
    </cfRule>
  </conditionalFormatting>
  <conditionalFormatting sqref="BH457">
    <cfRule type="cellIs" dxfId="12479" priority="21876" operator="equal">
      <formula>0</formula>
    </cfRule>
  </conditionalFormatting>
  <conditionalFormatting sqref="BH458">
    <cfRule type="cellIs" dxfId="12478" priority="21877" operator="equal">
      <formula>0</formula>
    </cfRule>
  </conditionalFormatting>
  <conditionalFormatting sqref="BH459">
    <cfRule type="cellIs" dxfId="12477" priority="21878" operator="equal">
      <formula>0</formula>
    </cfRule>
  </conditionalFormatting>
  <conditionalFormatting sqref="BH460">
    <cfRule type="cellIs" dxfId="12476" priority="21879" operator="equal">
      <formula>0</formula>
    </cfRule>
  </conditionalFormatting>
  <conditionalFormatting sqref="BH461">
    <cfRule type="cellIs" dxfId="12475" priority="21880" operator="equal">
      <formula>0</formula>
    </cfRule>
  </conditionalFormatting>
  <conditionalFormatting sqref="BH462">
    <cfRule type="cellIs" dxfId="12474" priority="21881" operator="equal">
      <formula>0</formula>
    </cfRule>
  </conditionalFormatting>
  <conditionalFormatting sqref="BH463">
    <cfRule type="cellIs" dxfId="12473" priority="21882" operator="equal">
      <formula>0</formula>
    </cfRule>
  </conditionalFormatting>
  <conditionalFormatting sqref="BH464">
    <cfRule type="cellIs" dxfId="12472" priority="21883" operator="equal">
      <formula>0</formula>
    </cfRule>
  </conditionalFormatting>
  <conditionalFormatting sqref="BH465">
    <cfRule type="cellIs" dxfId="12471" priority="21884" operator="equal">
      <formula>0</formula>
    </cfRule>
  </conditionalFormatting>
  <conditionalFormatting sqref="BH466">
    <cfRule type="cellIs" dxfId="12470" priority="21885" operator="equal">
      <formula>0</formula>
    </cfRule>
  </conditionalFormatting>
  <conditionalFormatting sqref="BH467">
    <cfRule type="cellIs" dxfId="12469" priority="21886" operator="equal">
      <formula>0</formula>
    </cfRule>
  </conditionalFormatting>
  <conditionalFormatting sqref="BH468">
    <cfRule type="cellIs" dxfId="12468" priority="21887" operator="equal">
      <formula>0</formula>
    </cfRule>
  </conditionalFormatting>
  <conditionalFormatting sqref="BH469">
    <cfRule type="cellIs" dxfId="12467" priority="21888" operator="equal">
      <formula>0</formula>
    </cfRule>
  </conditionalFormatting>
  <conditionalFormatting sqref="BH470">
    <cfRule type="cellIs" dxfId="12466" priority="21889" operator="equal">
      <formula>0</formula>
    </cfRule>
  </conditionalFormatting>
  <conditionalFormatting sqref="BH471">
    <cfRule type="cellIs" dxfId="12465" priority="21890" operator="equal">
      <formula>0</formula>
    </cfRule>
  </conditionalFormatting>
  <conditionalFormatting sqref="BH472">
    <cfRule type="cellIs" dxfId="12464" priority="21891" operator="equal">
      <formula>0</formula>
    </cfRule>
  </conditionalFormatting>
  <conditionalFormatting sqref="BH473">
    <cfRule type="cellIs" dxfId="12463" priority="21892" operator="equal">
      <formula>0</formula>
    </cfRule>
  </conditionalFormatting>
  <conditionalFormatting sqref="BH474">
    <cfRule type="cellIs" dxfId="12462" priority="21893" operator="equal">
      <formula>0</formula>
    </cfRule>
  </conditionalFormatting>
  <conditionalFormatting sqref="BH475">
    <cfRule type="cellIs" dxfId="12461" priority="21894" operator="equal">
      <formula>0</formula>
    </cfRule>
  </conditionalFormatting>
  <conditionalFormatting sqref="BH476">
    <cfRule type="cellIs" dxfId="12460" priority="21895" operator="equal">
      <formula>0</formula>
    </cfRule>
  </conditionalFormatting>
  <conditionalFormatting sqref="BH477">
    <cfRule type="cellIs" dxfId="12459" priority="21896" operator="equal">
      <formula>0</formula>
    </cfRule>
  </conditionalFormatting>
  <conditionalFormatting sqref="BH478">
    <cfRule type="cellIs" dxfId="12458" priority="21897" operator="equal">
      <formula>0</formula>
    </cfRule>
  </conditionalFormatting>
  <conditionalFormatting sqref="BH479">
    <cfRule type="cellIs" dxfId="12457" priority="21898" operator="equal">
      <formula>0</formula>
    </cfRule>
  </conditionalFormatting>
  <conditionalFormatting sqref="BH480">
    <cfRule type="cellIs" dxfId="12456" priority="21899" operator="equal">
      <formula>0</formula>
    </cfRule>
  </conditionalFormatting>
  <conditionalFormatting sqref="BH481">
    <cfRule type="cellIs" dxfId="12455" priority="21900" operator="equal">
      <formula>0</formula>
    </cfRule>
  </conditionalFormatting>
  <conditionalFormatting sqref="BH482">
    <cfRule type="cellIs" dxfId="12454" priority="21901" operator="equal">
      <formula>0</formula>
    </cfRule>
  </conditionalFormatting>
  <conditionalFormatting sqref="BH483">
    <cfRule type="cellIs" dxfId="12453" priority="21902" operator="equal">
      <formula>0</formula>
    </cfRule>
  </conditionalFormatting>
  <conditionalFormatting sqref="BH484">
    <cfRule type="cellIs" dxfId="12452" priority="21903" operator="equal">
      <formula>0</formula>
    </cfRule>
  </conditionalFormatting>
  <conditionalFormatting sqref="BH485">
    <cfRule type="cellIs" dxfId="12451" priority="21904" operator="equal">
      <formula>0</formula>
    </cfRule>
  </conditionalFormatting>
  <conditionalFormatting sqref="BH486">
    <cfRule type="cellIs" dxfId="12450" priority="21905" operator="equal">
      <formula>0</formula>
    </cfRule>
  </conditionalFormatting>
  <conditionalFormatting sqref="BH487">
    <cfRule type="cellIs" dxfId="12449" priority="21906" operator="equal">
      <formula>0</formula>
    </cfRule>
  </conditionalFormatting>
  <conditionalFormatting sqref="BH488">
    <cfRule type="cellIs" dxfId="12448" priority="21907" operator="equal">
      <formula>0</formula>
    </cfRule>
  </conditionalFormatting>
  <conditionalFormatting sqref="BH489">
    <cfRule type="cellIs" dxfId="12447" priority="21908" operator="equal">
      <formula>0</formula>
    </cfRule>
  </conditionalFormatting>
  <conditionalFormatting sqref="BH490">
    <cfRule type="cellIs" dxfId="12446" priority="21909" operator="equal">
      <formula>0</formula>
    </cfRule>
  </conditionalFormatting>
  <conditionalFormatting sqref="BH491">
    <cfRule type="cellIs" dxfId="12445" priority="21910" operator="equal">
      <formula>0</formula>
    </cfRule>
  </conditionalFormatting>
  <conditionalFormatting sqref="BH492">
    <cfRule type="cellIs" dxfId="12444" priority="21911" operator="equal">
      <formula>0</formula>
    </cfRule>
  </conditionalFormatting>
  <conditionalFormatting sqref="BH493">
    <cfRule type="cellIs" dxfId="12443" priority="21912" operator="equal">
      <formula>0</formula>
    </cfRule>
  </conditionalFormatting>
  <conditionalFormatting sqref="BH494">
    <cfRule type="cellIs" dxfId="12442" priority="21913" operator="equal">
      <formula>0</formula>
    </cfRule>
  </conditionalFormatting>
  <conditionalFormatting sqref="BH495">
    <cfRule type="cellIs" dxfId="12441" priority="21914" operator="equal">
      <formula>0</formula>
    </cfRule>
  </conditionalFormatting>
  <conditionalFormatting sqref="BH496">
    <cfRule type="cellIs" dxfId="12440" priority="21915" operator="equal">
      <formula>0</formula>
    </cfRule>
  </conditionalFormatting>
  <conditionalFormatting sqref="BH497">
    <cfRule type="cellIs" dxfId="12439" priority="21916" operator="equal">
      <formula>0</formula>
    </cfRule>
  </conditionalFormatting>
  <conditionalFormatting sqref="BH498">
    <cfRule type="cellIs" dxfId="12438" priority="21917" operator="equal">
      <formula>0</formula>
    </cfRule>
  </conditionalFormatting>
  <conditionalFormatting sqref="BH499">
    <cfRule type="cellIs" dxfId="12437" priority="21918" operator="equal">
      <formula>0</formula>
    </cfRule>
  </conditionalFormatting>
  <conditionalFormatting sqref="BH500">
    <cfRule type="cellIs" dxfId="12436" priority="21919" operator="equal">
      <formula>0</formula>
    </cfRule>
  </conditionalFormatting>
  <conditionalFormatting sqref="BH501">
    <cfRule type="cellIs" dxfId="12435" priority="21920" operator="equal">
      <formula>0</formula>
    </cfRule>
  </conditionalFormatting>
  <conditionalFormatting sqref="BH502">
    <cfRule type="cellIs" dxfId="12434" priority="21921" operator="equal">
      <formula>0</formula>
    </cfRule>
  </conditionalFormatting>
  <conditionalFormatting sqref="BH503">
    <cfRule type="cellIs" dxfId="12433" priority="21922" operator="equal">
      <formula>0</formula>
    </cfRule>
  </conditionalFormatting>
  <conditionalFormatting sqref="BH504">
    <cfRule type="cellIs" dxfId="12432" priority="21923" operator="equal">
      <formula>0</formula>
    </cfRule>
  </conditionalFormatting>
  <conditionalFormatting sqref="BH505">
    <cfRule type="cellIs" dxfId="12431" priority="21924" operator="equal">
      <formula>0</formula>
    </cfRule>
  </conditionalFormatting>
  <conditionalFormatting sqref="BH506">
    <cfRule type="cellIs" dxfId="12430" priority="21925" operator="equal">
      <formula>0</formula>
    </cfRule>
  </conditionalFormatting>
  <conditionalFormatting sqref="BH507">
    <cfRule type="cellIs" dxfId="12429" priority="21926" operator="equal">
      <formula>0</formula>
    </cfRule>
  </conditionalFormatting>
  <conditionalFormatting sqref="BH508">
    <cfRule type="cellIs" dxfId="12428" priority="21927" operator="equal">
      <formula>0</formula>
    </cfRule>
  </conditionalFormatting>
  <conditionalFormatting sqref="BH509">
    <cfRule type="cellIs" dxfId="12427" priority="21928" operator="equal">
      <formula>0</formula>
    </cfRule>
  </conditionalFormatting>
  <conditionalFormatting sqref="BH510">
    <cfRule type="cellIs" dxfId="12426" priority="21929" operator="equal">
      <formula>0</formula>
    </cfRule>
  </conditionalFormatting>
  <conditionalFormatting sqref="BH512">
    <cfRule type="cellIs" dxfId="12425" priority="21930" operator="equal">
      <formula>0</formula>
    </cfRule>
  </conditionalFormatting>
  <conditionalFormatting sqref="BH513">
    <cfRule type="cellIs" dxfId="12424" priority="21931" operator="equal">
      <formula>0</formula>
    </cfRule>
  </conditionalFormatting>
  <conditionalFormatting sqref="BH514">
    <cfRule type="cellIs" dxfId="12423" priority="21932" operator="equal">
      <formula>0</formula>
    </cfRule>
  </conditionalFormatting>
  <conditionalFormatting sqref="BH515">
    <cfRule type="cellIs" dxfId="12422" priority="21933" operator="equal">
      <formula>0</formula>
    </cfRule>
  </conditionalFormatting>
  <conditionalFormatting sqref="BH516">
    <cfRule type="cellIs" dxfId="12421" priority="21934" operator="equal">
      <formula>0</formula>
    </cfRule>
  </conditionalFormatting>
  <conditionalFormatting sqref="BH517">
    <cfRule type="cellIs" dxfId="12420" priority="21935" operator="equal">
      <formula>0</formula>
    </cfRule>
  </conditionalFormatting>
  <conditionalFormatting sqref="BH518">
    <cfRule type="cellIs" dxfId="12419" priority="21936" operator="equal">
      <formula>0</formula>
    </cfRule>
  </conditionalFormatting>
  <conditionalFormatting sqref="BH519">
    <cfRule type="cellIs" dxfId="12418" priority="21937" operator="equal">
      <formula>0</formula>
    </cfRule>
  </conditionalFormatting>
  <conditionalFormatting sqref="BH520">
    <cfRule type="cellIs" dxfId="12417" priority="21938" operator="equal">
      <formula>0</formula>
    </cfRule>
  </conditionalFormatting>
  <conditionalFormatting sqref="BH521">
    <cfRule type="cellIs" dxfId="12416" priority="21939" operator="equal">
      <formula>0</formula>
    </cfRule>
  </conditionalFormatting>
  <conditionalFormatting sqref="BH522">
    <cfRule type="cellIs" dxfId="12415" priority="21940" operator="equal">
      <formula>0</formula>
    </cfRule>
  </conditionalFormatting>
  <conditionalFormatting sqref="BH523">
    <cfRule type="cellIs" dxfId="12414" priority="21941" operator="equal">
      <formula>0</formula>
    </cfRule>
  </conditionalFormatting>
  <conditionalFormatting sqref="BH524">
    <cfRule type="cellIs" dxfId="12413" priority="21942" operator="equal">
      <formula>0</formula>
    </cfRule>
  </conditionalFormatting>
  <conditionalFormatting sqref="BH525">
    <cfRule type="cellIs" dxfId="12412" priority="21943" operator="equal">
      <formula>0</formula>
    </cfRule>
  </conditionalFormatting>
  <conditionalFormatting sqref="BH526">
    <cfRule type="cellIs" dxfId="12411" priority="21944" operator="equal">
      <formula>0</formula>
    </cfRule>
  </conditionalFormatting>
  <conditionalFormatting sqref="BH527">
    <cfRule type="cellIs" dxfId="12410" priority="21945" operator="equal">
      <formula>0</formula>
    </cfRule>
  </conditionalFormatting>
  <conditionalFormatting sqref="BH528">
    <cfRule type="cellIs" dxfId="12409" priority="21946" operator="equal">
      <formula>0</formula>
    </cfRule>
  </conditionalFormatting>
  <conditionalFormatting sqref="BH529">
    <cfRule type="cellIs" dxfId="12408" priority="21947" operator="equal">
      <formula>0</formula>
    </cfRule>
  </conditionalFormatting>
  <conditionalFormatting sqref="BH530">
    <cfRule type="cellIs" dxfId="12407" priority="21948" operator="equal">
      <formula>0</formula>
    </cfRule>
  </conditionalFormatting>
  <conditionalFormatting sqref="BH531">
    <cfRule type="cellIs" dxfId="12406" priority="21949" operator="equal">
      <formula>0</formula>
    </cfRule>
  </conditionalFormatting>
  <conditionalFormatting sqref="BH532">
    <cfRule type="cellIs" dxfId="12405" priority="21950" operator="equal">
      <formula>0</formula>
    </cfRule>
  </conditionalFormatting>
  <conditionalFormatting sqref="BH533">
    <cfRule type="cellIs" dxfId="12404" priority="21951" operator="equal">
      <formula>0</formula>
    </cfRule>
  </conditionalFormatting>
  <conditionalFormatting sqref="BH534">
    <cfRule type="cellIs" dxfId="12403" priority="21952" operator="equal">
      <formula>0</formula>
    </cfRule>
  </conditionalFormatting>
  <conditionalFormatting sqref="BH535">
    <cfRule type="cellIs" dxfId="12402" priority="21953" operator="equal">
      <formula>0</formula>
    </cfRule>
  </conditionalFormatting>
  <conditionalFormatting sqref="BH536">
    <cfRule type="cellIs" dxfId="12401" priority="21954" operator="equal">
      <formula>0</formula>
    </cfRule>
  </conditionalFormatting>
  <conditionalFormatting sqref="BH537">
    <cfRule type="cellIs" dxfId="12400" priority="21955" operator="equal">
      <formula>0</formula>
    </cfRule>
  </conditionalFormatting>
  <conditionalFormatting sqref="BI322">
    <cfRule type="cellIs" dxfId="12399" priority="21956" operator="equal">
      <formula>0</formula>
    </cfRule>
  </conditionalFormatting>
  <conditionalFormatting sqref="BI323">
    <cfRule type="cellIs" dxfId="12398" priority="21957" operator="equal">
      <formula>0</formula>
    </cfRule>
  </conditionalFormatting>
  <conditionalFormatting sqref="BI324">
    <cfRule type="cellIs" dxfId="12397" priority="21958" operator="equal">
      <formula>0</formula>
    </cfRule>
  </conditionalFormatting>
  <conditionalFormatting sqref="BI325">
    <cfRule type="cellIs" dxfId="12396" priority="21959" operator="equal">
      <formula>0</formula>
    </cfRule>
  </conditionalFormatting>
  <conditionalFormatting sqref="BI326">
    <cfRule type="cellIs" dxfId="12395" priority="21960" operator="equal">
      <formula>0</formula>
    </cfRule>
  </conditionalFormatting>
  <conditionalFormatting sqref="BI327">
    <cfRule type="cellIs" dxfId="12394" priority="21961" operator="equal">
      <formula>0</formula>
    </cfRule>
  </conditionalFormatting>
  <conditionalFormatting sqref="BI328">
    <cfRule type="cellIs" dxfId="12393" priority="21962" operator="equal">
      <formula>0</formula>
    </cfRule>
  </conditionalFormatting>
  <conditionalFormatting sqref="BI329">
    <cfRule type="cellIs" dxfId="12392" priority="21963" operator="equal">
      <formula>0</formula>
    </cfRule>
  </conditionalFormatting>
  <conditionalFormatting sqref="BI330">
    <cfRule type="cellIs" dxfId="12391" priority="21964" operator="equal">
      <formula>0</formula>
    </cfRule>
  </conditionalFormatting>
  <conditionalFormatting sqref="BI331">
    <cfRule type="cellIs" dxfId="12390" priority="21965" operator="equal">
      <formula>0</formula>
    </cfRule>
  </conditionalFormatting>
  <conditionalFormatting sqref="BI332">
    <cfRule type="cellIs" dxfId="12389" priority="21966" operator="equal">
      <formula>0</formula>
    </cfRule>
  </conditionalFormatting>
  <conditionalFormatting sqref="BI333">
    <cfRule type="cellIs" dxfId="12388" priority="21967" operator="equal">
      <formula>0</formula>
    </cfRule>
  </conditionalFormatting>
  <conditionalFormatting sqref="BI334">
    <cfRule type="cellIs" dxfId="12387" priority="21968" operator="equal">
      <formula>0</formula>
    </cfRule>
  </conditionalFormatting>
  <conditionalFormatting sqref="BI335">
    <cfRule type="cellIs" dxfId="12386" priority="21969" operator="equal">
      <formula>0</formula>
    </cfRule>
  </conditionalFormatting>
  <conditionalFormatting sqref="BI336">
    <cfRule type="cellIs" dxfId="12385" priority="21970" operator="equal">
      <formula>0</formula>
    </cfRule>
  </conditionalFormatting>
  <conditionalFormatting sqref="BI337">
    <cfRule type="cellIs" dxfId="12384" priority="21971" operator="equal">
      <formula>0</formula>
    </cfRule>
  </conditionalFormatting>
  <conditionalFormatting sqref="BI338">
    <cfRule type="cellIs" dxfId="12383" priority="21972" operator="equal">
      <formula>0</formula>
    </cfRule>
  </conditionalFormatting>
  <conditionalFormatting sqref="BI339">
    <cfRule type="cellIs" dxfId="12382" priority="21973" operator="equal">
      <formula>0</formula>
    </cfRule>
  </conditionalFormatting>
  <conditionalFormatting sqref="BI340">
    <cfRule type="cellIs" dxfId="12381" priority="21974" operator="equal">
      <formula>0</formula>
    </cfRule>
  </conditionalFormatting>
  <conditionalFormatting sqref="BI341">
    <cfRule type="cellIs" dxfId="12380" priority="21975" operator="equal">
      <formula>0</formula>
    </cfRule>
  </conditionalFormatting>
  <conditionalFormatting sqref="BI342">
    <cfRule type="cellIs" dxfId="12379" priority="21976" operator="equal">
      <formula>0</formula>
    </cfRule>
  </conditionalFormatting>
  <conditionalFormatting sqref="BI343">
    <cfRule type="cellIs" dxfId="12378" priority="21977" operator="equal">
      <formula>0</formula>
    </cfRule>
  </conditionalFormatting>
  <conditionalFormatting sqref="BI344">
    <cfRule type="cellIs" dxfId="12377" priority="21978" operator="equal">
      <formula>0</formula>
    </cfRule>
  </conditionalFormatting>
  <conditionalFormatting sqref="BI345">
    <cfRule type="cellIs" dxfId="12376" priority="21979" operator="equal">
      <formula>0</formula>
    </cfRule>
  </conditionalFormatting>
  <conditionalFormatting sqref="BI346">
    <cfRule type="cellIs" dxfId="12375" priority="21980" operator="equal">
      <formula>0</formula>
    </cfRule>
  </conditionalFormatting>
  <conditionalFormatting sqref="BI347">
    <cfRule type="cellIs" dxfId="12374" priority="21981" operator="equal">
      <formula>0</formula>
    </cfRule>
  </conditionalFormatting>
  <conditionalFormatting sqref="BI348">
    <cfRule type="cellIs" dxfId="12373" priority="21982" operator="equal">
      <formula>0</formula>
    </cfRule>
  </conditionalFormatting>
  <conditionalFormatting sqref="BI349">
    <cfRule type="cellIs" dxfId="12372" priority="21983" operator="equal">
      <formula>0</formula>
    </cfRule>
  </conditionalFormatting>
  <conditionalFormatting sqref="BI350">
    <cfRule type="cellIs" dxfId="12371" priority="21984" operator="equal">
      <formula>0</formula>
    </cfRule>
  </conditionalFormatting>
  <conditionalFormatting sqref="BI351">
    <cfRule type="cellIs" dxfId="12370" priority="21985" operator="equal">
      <formula>0</formula>
    </cfRule>
  </conditionalFormatting>
  <conditionalFormatting sqref="BI352">
    <cfRule type="cellIs" dxfId="12369" priority="21986" operator="equal">
      <formula>0</formula>
    </cfRule>
  </conditionalFormatting>
  <conditionalFormatting sqref="BI353">
    <cfRule type="cellIs" dxfId="12368" priority="21987" operator="equal">
      <formula>0</formula>
    </cfRule>
  </conditionalFormatting>
  <conditionalFormatting sqref="BI354">
    <cfRule type="cellIs" dxfId="12367" priority="21988" operator="equal">
      <formula>0</formula>
    </cfRule>
  </conditionalFormatting>
  <conditionalFormatting sqref="BI355">
    <cfRule type="cellIs" dxfId="12366" priority="21989" operator="equal">
      <formula>0</formula>
    </cfRule>
  </conditionalFormatting>
  <conditionalFormatting sqref="BI356">
    <cfRule type="cellIs" dxfId="12365" priority="21990" operator="equal">
      <formula>0</formula>
    </cfRule>
  </conditionalFormatting>
  <conditionalFormatting sqref="BI357">
    <cfRule type="cellIs" dxfId="12364" priority="21991" operator="equal">
      <formula>0</formula>
    </cfRule>
  </conditionalFormatting>
  <conditionalFormatting sqref="BI358">
    <cfRule type="cellIs" dxfId="12363" priority="21992" operator="equal">
      <formula>0</formula>
    </cfRule>
  </conditionalFormatting>
  <conditionalFormatting sqref="BI359">
    <cfRule type="cellIs" dxfId="12362" priority="21993" operator="equal">
      <formula>0</formula>
    </cfRule>
  </conditionalFormatting>
  <conditionalFormatting sqref="BI360">
    <cfRule type="cellIs" dxfId="12361" priority="21994" operator="equal">
      <formula>0</formula>
    </cfRule>
  </conditionalFormatting>
  <conditionalFormatting sqref="BI361">
    <cfRule type="cellIs" dxfId="12360" priority="21995" operator="equal">
      <formula>0</formula>
    </cfRule>
  </conditionalFormatting>
  <conditionalFormatting sqref="BI362">
    <cfRule type="cellIs" dxfId="12359" priority="21996" operator="equal">
      <formula>0</formula>
    </cfRule>
  </conditionalFormatting>
  <conditionalFormatting sqref="BI363">
    <cfRule type="cellIs" dxfId="12358" priority="21997" operator="equal">
      <formula>0</formula>
    </cfRule>
  </conditionalFormatting>
  <conditionalFormatting sqref="BI364">
    <cfRule type="cellIs" dxfId="12357" priority="21998" operator="equal">
      <formula>0</formula>
    </cfRule>
  </conditionalFormatting>
  <conditionalFormatting sqref="BI365">
    <cfRule type="cellIs" dxfId="12356" priority="21999" operator="equal">
      <formula>0</formula>
    </cfRule>
  </conditionalFormatting>
  <conditionalFormatting sqref="BI366">
    <cfRule type="cellIs" dxfId="12355" priority="22000" operator="equal">
      <formula>0</formula>
    </cfRule>
  </conditionalFormatting>
  <conditionalFormatting sqref="BI367">
    <cfRule type="cellIs" dxfId="12354" priority="22001" operator="equal">
      <formula>0</formula>
    </cfRule>
  </conditionalFormatting>
  <conditionalFormatting sqref="BI368">
    <cfRule type="cellIs" dxfId="12353" priority="22002" operator="equal">
      <formula>0</formula>
    </cfRule>
  </conditionalFormatting>
  <conditionalFormatting sqref="BI369">
    <cfRule type="cellIs" dxfId="12352" priority="22003" operator="equal">
      <formula>0</formula>
    </cfRule>
  </conditionalFormatting>
  <conditionalFormatting sqref="BI370">
    <cfRule type="cellIs" dxfId="12351" priority="22004" operator="equal">
      <formula>0</formula>
    </cfRule>
  </conditionalFormatting>
  <conditionalFormatting sqref="BI371">
    <cfRule type="cellIs" dxfId="12350" priority="22005" operator="equal">
      <formula>0</formula>
    </cfRule>
  </conditionalFormatting>
  <conditionalFormatting sqref="BI372">
    <cfRule type="cellIs" dxfId="12349" priority="22006" operator="equal">
      <formula>0</formula>
    </cfRule>
  </conditionalFormatting>
  <conditionalFormatting sqref="BI373">
    <cfRule type="cellIs" dxfId="12348" priority="22007" operator="equal">
      <formula>0</formula>
    </cfRule>
  </conditionalFormatting>
  <conditionalFormatting sqref="BI374">
    <cfRule type="cellIs" dxfId="12347" priority="22008" operator="equal">
      <formula>0</formula>
    </cfRule>
  </conditionalFormatting>
  <conditionalFormatting sqref="BI375">
    <cfRule type="cellIs" dxfId="12346" priority="22009" operator="equal">
      <formula>0</formula>
    </cfRule>
  </conditionalFormatting>
  <conditionalFormatting sqref="BI376">
    <cfRule type="cellIs" dxfId="12345" priority="22010" operator="equal">
      <formula>0</formula>
    </cfRule>
  </conditionalFormatting>
  <conditionalFormatting sqref="BI377">
    <cfRule type="cellIs" dxfId="12344" priority="22011" operator="equal">
      <formula>0</formula>
    </cfRule>
  </conditionalFormatting>
  <conditionalFormatting sqref="BI378">
    <cfRule type="cellIs" dxfId="12343" priority="22012" operator="equal">
      <formula>0</formula>
    </cfRule>
  </conditionalFormatting>
  <conditionalFormatting sqref="BI379">
    <cfRule type="cellIs" dxfId="12342" priority="22013" operator="equal">
      <formula>0</formula>
    </cfRule>
  </conditionalFormatting>
  <conditionalFormatting sqref="BI380">
    <cfRule type="cellIs" dxfId="12341" priority="22014" operator="equal">
      <formula>0</formula>
    </cfRule>
  </conditionalFormatting>
  <conditionalFormatting sqref="BI381">
    <cfRule type="cellIs" dxfId="12340" priority="22015" operator="equal">
      <formula>0</formula>
    </cfRule>
  </conditionalFormatting>
  <conditionalFormatting sqref="BI382">
    <cfRule type="cellIs" dxfId="12339" priority="22016" operator="equal">
      <formula>0</formula>
    </cfRule>
  </conditionalFormatting>
  <conditionalFormatting sqref="BI383">
    <cfRule type="cellIs" dxfId="12338" priority="22017" operator="equal">
      <formula>0</formula>
    </cfRule>
  </conditionalFormatting>
  <conditionalFormatting sqref="BI384">
    <cfRule type="cellIs" dxfId="12337" priority="22018" operator="equal">
      <formula>0</formula>
    </cfRule>
  </conditionalFormatting>
  <conditionalFormatting sqref="BI385">
    <cfRule type="cellIs" dxfId="12336" priority="22019" operator="equal">
      <formula>0</formula>
    </cfRule>
  </conditionalFormatting>
  <conditionalFormatting sqref="BI386">
    <cfRule type="cellIs" dxfId="12335" priority="22020" operator="equal">
      <formula>0</formula>
    </cfRule>
  </conditionalFormatting>
  <conditionalFormatting sqref="BI387">
    <cfRule type="cellIs" dxfId="12334" priority="22021" operator="equal">
      <formula>0</formula>
    </cfRule>
  </conditionalFormatting>
  <conditionalFormatting sqref="BI388">
    <cfRule type="cellIs" dxfId="12333" priority="22022" operator="equal">
      <formula>0</formula>
    </cfRule>
  </conditionalFormatting>
  <conditionalFormatting sqref="BI389">
    <cfRule type="cellIs" dxfId="12332" priority="22023" operator="equal">
      <formula>0</formula>
    </cfRule>
  </conditionalFormatting>
  <conditionalFormatting sqref="BI390">
    <cfRule type="cellIs" dxfId="12331" priority="22024" operator="equal">
      <formula>0</formula>
    </cfRule>
  </conditionalFormatting>
  <conditionalFormatting sqref="BI391">
    <cfRule type="cellIs" dxfId="12330" priority="22025" operator="equal">
      <formula>0</formula>
    </cfRule>
  </conditionalFormatting>
  <conditionalFormatting sqref="BI392">
    <cfRule type="cellIs" dxfId="12329" priority="22026" operator="equal">
      <formula>0</formula>
    </cfRule>
  </conditionalFormatting>
  <conditionalFormatting sqref="BI393">
    <cfRule type="cellIs" dxfId="12328" priority="22027" operator="equal">
      <formula>0</formula>
    </cfRule>
  </conditionalFormatting>
  <conditionalFormatting sqref="BI394">
    <cfRule type="cellIs" dxfId="12327" priority="22028" operator="equal">
      <formula>0</formula>
    </cfRule>
  </conditionalFormatting>
  <conditionalFormatting sqref="BI395">
    <cfRule type="cellIs" dxfId="12326" priority="22029" operator="equal">
      <formula>0</formula>
    </cfRule>
  </conditionalFormatting>
  <conditionalFormatting sqref="BI396">
    <cfRule type="cellIs" dxfId="12325" priority="22030" operator="equal">
      <formula>0</formula>
    </cfRule>
  </conditionalFormatting>
  <conditionalFormatting sqref="BI397">
    <cfRule type="cellIs" dxfId="12324" priority="22031" operator="equal">
      <formula>0</formula>
    </cfRule>
  </conditionalFormatting>
  <conditionalFormatting sqref="BI398">
    <cfRule type="cellIs" dxfId="12323" priority="22032" operator="equal">
      <formula>0</formula>
    </cfRule>
  </conditionalFormatting>
  <conditionalFormatting sqref="BI399">
    <cfRule type="cellIs" dxfId="12322" priority="22033" operator="equal">
      <formula>0</formula>
    </cfRule>
  </conditionalFormatting>
  <conditionalFormatting sqref="BI400">
    <cfRule type="cellIs" dxfId="12321" priority="22034" operator="equal">
      <formula>0</formula>
    </cfRule>
  </conditionalFormatting>
  <conditionalFormatting sqref="BI401">
    <cfRule type="cellIs" dxfId="12320" priority="22035" operator="equal">
      <formula>0</formula>
    </cfRule>
  </conditionalFormatting>
  <conditionalFormatting sqref="BI402">
    <cfRule type="cellIs" dxfId="12319" priority="22036" operator="equal">
      <formula>0</formula>
    </cfRule>
  </conditionalFormatting>
  <conditionalFormatting sqref="BI403">
    <cfRule type="cellIs" dxfId="12318" priority="22037" operator="equal">
      <formula>0</formula>
    </cfRule>
  </conditionalFormatting>
  <conditionalFormatting sqref="BI404">
    <cfRule type="cellIs" dxfId="12317" priority="22038" operator="equal">
      <formula>0</formula>
    </cfRule>
  </conditionalFormatting>
  <conditionalFormatting sqref="BI405">
    <cfRule type="cellIs" dxfId="12316" priority="22039" operator="equal">
      <formula>0</formula>
    </cfRule>
  </conditionalFormatting>
  <conditionalFormatting sqref="BI406">
    <cfRule type="cellIs" dxfId="12315" priority="22040" operator="equal">
      <formula>0</formula>
    </cfRule>
  </conditionalFormatting>
  <conditionalFormatting sqref="BI407">
    <cfRule type="cellIs" dxfId="12314" priority="22041" operator="equal">
      <formula>0</formula>
    </cfRule>
  </conditionalFormatting>
  <conditionalFormatting sqref="BI408">
    <cfRule type="cellIs" dxfId="12313" priority="22042" operator="equal">
      <formula>0</formula>
    </cfRule>
  </conditionalFormatting>
  <conditionalFormatting sqref="BI409">
    <cfRule type="cellIs" dxfId="12312" priority="22043" operator="equal">
      <formula>0</formula>
    </cfRule>
  </conditionalFormatting>
  <conditionalFormatting sqref="BI410">
    <cfRule type="cellIs" dxfId="12311" priority="22044" operator="equal">
      <formula>0</formula>
    </cfRule>
  </conditionalFormatting>
  <conditionalFormatting sqref="BI411">
    <cfRule type="cellIs" dxfId="12310" priority="22045" operator="equal">
      <formula>0</formula>
    </cfRule>
  </conditionalFormatting>
  <conditionalFormatting sqref="BI412">
    <cfRule type="cellIs" dxfId="12309" priority="22046" operator="equal">
      <formula>0</formula>
    </cfRule>
  </conditionalFormatting>
  <conditionalFormatting sqref="BI413">
    <cfRule type="cellIs" dxfId="12308" priority="22047" operator="equal">
      <formula>0</formula>
    </cfRule>
  </conditionalFormatting>
  <conditionalFormatting sqref="BI414">
    <cfRule type="cellIs" dxfId="12307" priority="22048" operator="equal">
      <formula>0</formula>
    </cfRule>
  </conditionalFormatting>
  <conditionalFormatting sqref="BI415">
    <cfRule type="cellIs" dxfId="12306" priority="22049" operator="equal">
      <formula>0</formula>
    </cfRule>
  </conditionalFormatting>
  <conditionalFormatting sqref="BI416">
    <cfRule type="cellIs" dxfId="12305" priority="22050" operator="equal">
      <formula>0</formula>
    </cfRule>
  </conditionalFormatting>
  <conditionalFormatting sqref="BI417">
    <cfRule type="cellIs" dxfId="12304" priority="22051" operator="equal">
      <formula>0</formula>
    </cfRule>
  </conditionalFormatting>
  <conditionalFormatting sqref="BI418">
    <cfRule type="cellIs" dxfId="12303" priority="22052" operator="equal">
      <formula>0</formula>
    </cfRule>
  </conditionalFormatting>
  <conditionalFormatting sqref="BI419">
    <cfRule type="cellIs" dxfId="12302" priority="22053" operator="equal">
      <formula>0</formula>
    </cfRule>
  </conditionalFormatting>
  <conditionalFormatting sqref="BI420">
    <cfRule type="cellIs" dxfId="12301" priority="22054" operator="equal">
      <formula>0</formula>
    </cfRule>
  </conditionalFormatting>
  <conditionalFormatting sqref="BI421">
    <cfRule type="cellIs" dxfId="12300" priority="22055" operator="equal">
      <formula>0</formula>
    </cfRule>
  </conditionalFormatting>
  <conditionalFormatting sqref="BI422">
    <cfRule type="cellIs" dxfId="12299" priority="22056" operator="equal">
      <formula>0</formula>
    </cfRule>
  </conditionalFormatting>
  <conditionalFormatting sqref="BI423">
    <cfRule type="cellIs" dxfId="12298" priority="22057" operator="equal">
      <formula>0</formula>
    </cfRule>
  </conditionalFormatting>
  <conditionalFormatting sqref="BI424">
    <cfRule type="cellIs" dxfId="12297" priority="22058" operator="equal">
      <formula>0</formula>
    </cfRule>
  </conditionalFormatting>
  <conditionalFormatting sqref="BI425">
    <cfRule type="cellIs" dxfId="12296" priority="22059" operator="equal">
      <formula>0</formula>
    </cfRule>
  </conditionalFormatting>
  <conditionalFormatting sqref="BI426">
    <cfRule type="cellIs" dxfId="12295" priority="22060" operator="equal">
      <formula>0</formula>
    </cfRule>
  </conditionalFormatting>
  <conditionalFormatting sqref="BI427">
    <cfRule type="cellIs" dxfId="12294" priority="22061" operator="equal">
      <formula>0</formula>
    </cfRule>
  </conditionalFormatting>
  <conditionalFormatting sqref="BI428">
    <cfRule type="cellIs" dxfId="12293" priority="22062" operator="equal">
      <formula>0</formula>
    </cfRule>
  </conditionalFormatting>
  <conditionalFormatting sqref="BI429">
    <cfRule type="cellIs" dxfId="12292" priority="22063" operator="equal">
      <formula>0</formula>
    </cfRule>
  </conditionalFormatting>
  <conditionalFormatting sqref="BI430">
    <cfRule type="cellIs" dxfId="12291" priority="22064" operator="equal">
      <formula>0</formula>
    </cfRule>
  </conditionalFormatting>
  <conditionalFormatting sqref="BI431">
    <cfRule type="cellIs" dxfId="12290" priority="22065" operator="equal">
      <formula>0</formula>
    </cfRule>
  </conditionalFormatting>
  <conditionalFormatting sqref="BI432">
    <cfRule type="cellIs" dxfId="12289" priority="22066" operator="equal">
      <formula>0</formula>
    </cfRule>
  </conditionalFormatting>
  <conditionalFormatting sqref="BI433">
    <cfRule type="cellIs" dxfId="12288" priority="22067" operator="equal">
      <formula>0</formula>
    </cfRule>
  </conditionalFormatting>
  <conditionalFormatting sqref="BI434">
    <cfRule type="cellIs" dxfId="12287" priority="22068" operator="equal">
      <formula>0</formula>
    </cfRule>
  </conditionalFormatting>
  <conditionalFormatting sqref="BI435">
    <cfRule type="cellIs" dxfId="12286" priority="22069" operator="equal">
      <formula>0</formula>
    </cfRule>
  </conditionalFormatting>
  <conditionalFormatting sqref="BI436">
    <cfRule type="cellIs" dxfId="12285" priority="22070" operator="equal">
      <formula>0</formula>
    </cfRule>
  </conditionalFormatting>
  <conditionalFormatting sqref="BI437">
    <cfRule type="cellIs" dxfId="12284" priority="22071" operator="equal">
      <formula>0</formula>
    </cfRule>
  </conditionalFormatting>
  <conditionalFormatting sqref="BI438">
    <cfRule type="cellIs" dxfId="12283" priority="22072" operator="equal">
      <formula>0</formula>
    </cfRule>
  </conditionalFormatting>
  <conditionalFormatting sqref="BI439">
    <cfRule type="cellIs" dxfId="12282" priority="22073" operator="equal">
      <formula>0</formula>
    </cfRule>
  </conditionalFormatting>
  <conditionalFormatting sqref="BI440">
    <cfRule type="cellIs" dxfId="12281" priority="22074" operator="equal">
      <formula>0</formula>
    </cfRule>
  </conditionalFormatting>
  <conditionalFormatting sqref="BI441">
    <cfRule type="cellIs" dxfId="12280" priority="22075" operator="equal">
      <formula>0</formula>
    </cfRule>
  </conditionalFormatting>
  <conditionalFormatting sqref="BI442">
    <cfRule type="cellIs" dxfId="12279" priority="22076" operator="equal">
      <formula>0</formula>
    </cfRule>
  </conditionalFormatting>
  <conditionalFormatting sqref="BI443">
    <cfRule type="cellIs" dxfId="12278" priority="22077" operator="equal">
      <formula>0</formula>
    </cfRule>
  </conditionalFormatting>
  <conditionalFormatting sqref="BI444">
    <cfRule type="cellIs" dxfId="12277" priority="22078" operator="equal">
      <formula>0</formula>
    </cfRule>
  </conditionalFormatting>
  <conditionalFormatting sqref="BI445">
    <cfRule type="cellIs" dxfId="12276" priority="22079" operator="equal">
      <formula>0</formula>
    </cfRule>
  </conditionalFormatting>
  <conditionalFormatting sqref="BI446">
    <cfRule type="cellIs" dxfId="12275" priority="22080" operator="equal">
      <formula>0</formula>
    </cfRule>
  </conditionalFormatting>
  <conditionalFormatting sqref="BI447">
    <cfRule type="cellIs" dxfId="12274" priority="22081" operator="equal">
      <formula>0</formula>
    </cfRule>
  </conditionalFormatting>
  <conditionalFormatting sqref="BI448">
    <cfRule type="cellIs" dxfId="12273" priority="22082" operator="equal">
      <formula>0</formula>
    </cfRule>
  </conditionalFormatting>
  <conditionalFormatting sqref="BI449">
    <cfRule type="cellIs" dxfId="12272" priority="22083" operator="equal">
      <formula>0</formula>
    </cfRule>
  </conditionalFormatting>
  <conditionalFormatting sqref="BI450">
    <cfRule type="cellIs" dxfId="12271" priority="22084" operator="equal">
      <formula>0</formula>
    </cfRule>
  </conditionalFormatting>
  <conditionalFormatting sqref="BI451">
    <cfRule type="cellIs" dxfId="12270" priority="22085" operator="equal">
      <formula>0</formula>
    </cfRule>
  </conditionalFormatting>
  <conditionalFormatting sqref="BI452">
    <cfRule type="cellIs" dxfId="12269" priority="22086" operator="equal">
      <formula>0</formula>
    </cfRule>
  </conditionalFormatting>
  <conditionalFormatting sqref="BI453">
    <cfRule type="cellIs" dxfId="12268" priority="22087" operator="equal">
      <formula>0</formula>
    </cfRule>
  </conditionalFormatting>
  <conditionalFormatting sqref="BI454">
    <cfRule type="cellIs" dxfId="12267" priority="22088" operator="equal">
      <formula>0</formula>
    </cfRule>
  </conditionalFormatting>
  <conditionalFormatting sqref="BI455">
    <cfRule type="cellIs" dxfId="12266" priority="22089" operator="equal">
      <formula>0</formula>
    </cfRule>
  </conditionalFormatting>
  <conditionalFormatting sqref="BI456">
    <cfRule type="cellIs" dxfId="12265" priority="22090" operator="equal">
      <formula>0</formula>
    </cfRule>
  </conditionalFormatting>
  <conditionalFormatting sqref="BI457">
    <cfRule type="cellIs" dxfId="12264" priority="22091" operator="equal">
      <formula>0</formula>
    </cfRule>
  </conditionalFormatting>
  <conditionalFormatting sqref="BI458">
    <cfRule type="cellIs" dxfId="12263" priority="22092" operator="equal">
      <formula>0</formula>
    </cfRule>
  </conditionalFormatting>
  <conditionalFormatting sqref="BI459">
    <cfRule type="cellIs" dxfId="12262" priority="22093" operator="equal">
      <formula>0</formula>
    </cfRule>
  </conditionalFormatting>
  <conditionalFormatting sqref="BI460">
    <cfRule type="cellIs" dxfId="12261" priority="22094" operator="equal">
      <formula>0</formula>
    </cfRule>
  </conditionalFormatting>
  <conditionalFormatting sqref="BI461">
    <cfRule type="cellIs" dxfId="12260" priority="22095" operator="equal">
      <formula>0</formula>
    </cfRule>
  </conditionalFormatting>
  <conditionalFormatting sqref="BI462">
    <cfRule type="cellIs" dxfId="12259" priority="22096" operator="equal">
      <formula>0</formula>
    </cfRule>
  </conditionalFormatting>
  <conditionalFormatting sqref="BI463">
    <cfRule type="cellIs" dxfId="12258" priority="22097" operator="equal">
      <formula>0</formula>
    </cfRule>
  </conditionalFormatting>
  <conditionalFormatting sqref="BI464">
    <cfRule type="cellIs" dxfId="12257" priority="22098" operator="equal">
      <formula>0</formula>
    </cfRule>
  </conditionalFormatting>
  <conditionalFormatting sqref="BI465">
    <cfRule type="cellIs" dxfId="12256" priority="22099" operator="equal">
      <formula>0</formula>
    </cfRule>
  </conditionalFormatting>
  <conditionalFormatting sqref="BI466">
    <cfRule type="cellIs" dxfId="12255" priority="22100" operator="equal">
      <formula>0</formula>
    </cfRule>
  </conditionalFormatting>
  <conditionalFormatting sqref="BI467">
    <cfRule type="cellIs" dxfId="12254" priority="22101" operator="equal">
      <formula>0</formula>
    </cfRule>
  </conditionalFormatting>
  <conditionalFormatting sqref="BI468">
    <cfRule type="cellIs" dxfId="12253" priority="22102" operator="equal">
      <formula>0</formula>
    </cfRule>
  </conditionalFormatting>
  <conditionalFormatting sqref="BI469">
    <cfRule type="cellIs" dxfId="12252" priority="22103" operator="equal">
      <formula>0</formula>
    </cfRule>
  </conditionalFormatting>
  <conditionalFormatting sqref="BI470">
    <cfRule type="cellIs" dxfId="12251" priority="22104" operator="equal">
      <formula>0</formula>
    </cfRule>
  </conditionalFormatting>
  <conditionalFormatting sqref="BI471">
    <cfRule type="cellIs" dxfId="12250" priority="22105" operator="equal">
      <formula>0</formula>
    </cfRule>
  </conditionalFormatting>
  <conditionalFormatting sqref="BI472">
    <cfRule type="cellIs" dxfId="12249" priority="22106" operator="equal">
      <formula>0</formula>
    </cfRule>
  </conditionalFormatting>
  <conditionalFormatting sqref="BI473">
    <cfRule type="cellIs" dxfId="12248" priority="22107" operator="equal">
      <formula>0</formula>
    </cfRule>
  </conditionalFormatting>
  <conditionalFormatting sqref="BI474">
    <cfRule type="cellIs" dxfId="12247" priority="22108" operator="equal">
      <formula>0</formula>
    </cfRule>
  </conditionalFormatting>
  <conditionalFormatting sqref="BI475">
    <cfRule type="cellIs" dxfId="12246" priority="22109" operator="equal">
      <formula>0</formula>
    </cfRule>
  </conditionalFormatting>
  <conditionalFormatting sqref="BI476">
    <cfRule type="cellIs" dxfId="12245" priority="22110" operator="equal">
      <formula>0</formula>
    </cfRule>
  </conditionalFormatting>
  <conditionalFormatting sqref="BI477">
    <cfRule type="cellIs" dxfId="12244" priority="22111" operator="equal">
      <formula>0</formula>
    </cfRule>
  </conditionalFormatting>
  <conditionalFormatting sqref="BI478">
    <cfRule type="cellIs" dxfId="12243" priority="22112" operator="equal">
      <formula>0</formula>
    </cfRule>
  </conditionalFormatting>
  <conditionalFormatting sqref="BI479">
    <cfRule type="cellIs" dxfId="12242" priority="22113" operator="equal">
      <formula>0</formula>
    </cfRule>
  </conditionalFormatting>
  <conditionalFormatting sqref="BI480">
    <cfRule type="cellIs" dxfId="12241" priority="22114" operator="equal">
      <formula>0</formula>
    </cfRule>
  </conditionalFormatting>
  <conditionalFormatting sqref="BI481">
    <cfRule type="cellIs" dxfId="12240" priority="22115" operator="equal">
      <formula>0</formula>
    </cfRule>
  </conditionalFormatting>
  <conditionalFormatting sqref="BI482">
    <cfRule type="cellIs" dxfId="12239" priority="22116" operator="equal">
      <formula>0</formula>
    </cfRule>
  </conditionalFormatting>
  <conditionalFormatting sqref="BI483">
    <cfRule type="cellIs" dxfId="12238" priority="22117" operator="equal">
      <formula>0</formula>
    </cfRule>
  </conditionalFormatting>
  <conditionalFormatting sqref="BI484">
    <cfRule type="cellIs" dxfId="12237" priority="22118" operator="equal">
      <formula>0</formula>
    </cfRule>
  </conditionalFormatting>
  <conditionalFormatting sqref="BI485">
    <cfRule type="cellIs" dxfId="12236" priority="22119" operator="equal">
      <formula>0</formula>
    </cfRule>
  </conditionalFormatting>
  <conditionalFormatting sqref="BI486">
    <cfRule type="cellIs" dxfId="12235" priority="22120" operator="equal">
      <formula>0</formula>
    </cfRule>
  </conditionalFormatting>
  <conditionalFormatting sqref="BI487">
    <cfRule type="cellIs" dxfId="12234" priority="22121" operator="equal">
      <formula>0</formula>
    </cfRule>
  </conditionalFormatting>
  <conditionalFormatting sqref="BI488">
    <cfRule type="cellIs" dxfId="12233" priority="22122" operator="equal">
      <formula>0</formula>
    </cfRule>
  </conditionalFormatting>
  <conditionalFormatting sqref="BI489">
    <cfRule type="cellIs" dxfId="12232" priority="22123" operator="equal">
      <formula>0</formula>
    </cfRule>
  </conditionalFormatting>
  <conditionalFormatting sqref="BI490">
    <cfRule type="cellIs" dxfId="12231" priority="22124" operator="equal">
      <formula>0</formula>
    </cfRule>
  </conditionalFormatting>
  <conditionalFormatting sqref="BI491">
    <cfRule type="cellIs" dxfId="12230" priority="22125" operator="equal">
      <formula>0</formula>
    </cfRule>
  </conditionalFormatting>
  <conditionalFormatting sqref="BI492">
    <cfRule type="cellIs" dxfId="12229" priority="22126" operator="equal">
      <formula>0</formula>
    </cfRule>
  </conditionalFormatting>
  <conditionalFormatting sqref="BI493">
    <cfRule type="cellIs" dxfId="12228" priority="22127" operator="equal">
      <formula>0</formula>
    </cfRule>
  </conditionalFormatting>
  <conditionalFormatting sqref="BI494">
    <cfRule type="cellIs" dxfId="12227" priority="22128" operator="equal">
      <formula>0</formula>
    </cfRule>
  </conditionalFormatting>
  <conditionalFormatting sqref="BI495">
    <cfRule type="cellIs" dxfId="12226" priority="22129" operator="equal">
      <formula>0</formula>
    </cfRule>
  </conditionalFormatting>
  <conditionalFormatting sqref="BI496">
    <cfRule type="cellIs" dxfId="12225" priority="22130" operator="equal">
      <formula>0</formula>
    </cfRule>
  </conditionalFormatting>
  <conditionalFormatting sqref="BI497">
    <cfRule type="cellIs" dxfId="12224" priority="22131" operator="equal">
      <formula>0</formula>
    </cfRule>
  </conditionalFormatting>
  <conditionalFormatting sqref="BI498">
    <cfRule type="cellIs" dxfId="12223" priority="22132" operator="equal">
      <formula>0</formula>
    </cfRule>
  </conditionalFormatting>
  <conditionalFormatting sqref="BI499">
    <cfRule type="cellIs" dxfId="12222" priority="22133" operator="equal">
      <formula>0</formula>
    </cfRule>
  </conditionalFormatting>
  <conditionalFormatting sqref="BI500">
    <cfRule type="cellIs" dxfId="12221" priority="22134" operator="equal">
      <formula>0</formula>
    </cfRule>
  </conditionalFormatting>
  <conditionalFormatting sqref="BI501">
    <cfRule type="cellIs" dxfId="12220" priority="22135" operator="equal">
      <formula>0</formula>
    </cfRule>
  </conditionalFormatting>
  <conditionalFormatting sqref="BI502">
    <cfRule type="cellIs" dxfId="12219" priority="22136" operator="equal">
      <formula>0</formula>
    </cfRule>
  </conditionalFormatting>
  <conditionalFormatting sqref="BI503">
    <cfRule type="cellIs" dxfId="12218" priority="22137" operator="equal">
      <formula>0</formula>
    </cfRule>
  </conditionalFormatting>
  <conditionalFormatting sqref="BI504">
    <cfRule type="cellIs" dxfId="12217" priority="22138" operator="equal">
      <formula>0</formula>
    </cfRule>
  </conditionalFormatting>
  <conditionalFormatting sqref="BI505">
    <cfRule type="cellIs" dxfId="12216" priority="22139" operator="equal">
      <formula>0</formula>
    </cfRule>
  </conditionalFormatting>
  <conditionalFormatting sqref="BI506">
    <cfRule type="cellIs" dxfId="12215" priority="22140" operator="equal">
      <formula>0</formula>
    </cfRule>
  </conditionalFormatting>
  <conditionalFormatting sqref="BI507">
    <cfRule type="cellIs" dxfId="12214" priority="22141" operator="equal">
      <formula>0</formula>
    </cfRule>
  </conditionalFormatting>
  <conditionalFormatting sqref="BI508">
    <cfRule type="cellIs" dxfId="12213" priority="22142" operator="equal">
      <formula>0</formula>
    </cfRule>
  </conditionalFormatting>
  <conditionalFormatting sqref="BI509">
    <cfRule type="cellIs" dxfId="12212" priority="22143" operator="equal">
      <formula>0</formula>
    </cfRule>
  </conditionalFormatting>
  <conditionalFormatting sqref="BI510">
    <cfRule type="cellIs" dxfId="12211" priority="22144" operator="equal">
      <formula>0</formula>
    </cfRule>
  </conditionalFormatting>
  <conditionalFormatting sqref="BI512">
    <cfRule type="cellIs" dxfId="12210" priority="22145" operator="equal">
      <formula>0</formula>
    </cfRule>
  </conditionalFormatting>
  <conditionalFormatting sqref="BI513">
    <cfRule type="cellIs" dxfId="12209" priority="22146" operator="equal">
      <formula>0</formula>
    </cfRule>
  </conditionalFormatting>
  <conditionalFormatting sqref="BI514">
    <cfRule type="cellIs" dxfId="12208" priority="22147" operator="equal">
      <formula>0</formula>
    </cfRule>
  </conditionalFormatting>
  <conditionalFormatting sqref="BI515">
    <cfRule type="cellIs" dxfId="12207" priority="22148" operator="equal">
      <formula>0</formula>
    </cfRule>
  </conditionalFormatting>
  <conditionalFormatting sqref="BI516">
    <cfRule type="cellIs" dxfId="12206" priority="22149" operator="equal">
      <formula>0</formula>
    </cfRule>
  </conditionalFormatting>
  <conditionalFormatting sqref="BI517">
    <cfRule type="cellIs" dxfId="12205" priority="22150" operator="equal">
      <formula>0</formula>
    </cfRule>
  </conditionalFormatting>
  <conditionalFormatting sqref="BI518">
    <cfRule type="cellIs" dxfId="12204" priority="22151" operator="equal">
      <formula>0</formula>
    </cfRule>
  </conditionalFormatting>
  <conditionalFormatting sqref="BI519">
    <cfRule type="cellIs" dxfId="12203" priority="22152" operator="equal">
      <formula>0</formula>
    </cfRule>
  </conditionalFormatting>
  <conditionalFormatting sqref="BI520">
    <cfRule type="cellIs" dxfId="12202" priority="22153" operator="equal">
      <formula>0</formula>
    </cfRule>
  </conditionalFormatting>
  <conditionalFormatting sqref="BI521">
    <cfRule type="cellIs" dxfId="12201" priority="22154" operator="equal">
      <formula>0</formula>
    </cfRule>
  </conditionalFormatting>
  <conditionalFormatting sqref="BI522">
    <cfRule type="cellIs" dxfId="12200" priority="22155" operator="equal">
      <formula>0</formula>
    </cfRule>
  </conditionalFormatting>
  <conditionalFormatting sqref="BI523">
    <cfRule type="cellIs" dxfId="12199" priority="22156" operator="equal">
      <formula>0</formula>
    </cfRule>
  </conditionalFormatting>
  <conditionalFormatting sqref="BI524">
    <cfRule type="cellIs" dxfId="12198" priority="22157" operator="equal">
      <formula>0</formula>
    </cfRule>
  </conditionalFormatting>
  <conditionalFormatting sqref="BI525">
    <cfRule type="cellIs" dxfId="12197" priority="22158" operator="equal">
      <formula>0</formula>
    </cfRule>
  </conditionalFormatting>
  <conditionalFormatting sqref="BI526">
    <cfRule type="cellIs" dxfId="12196" priority="22159" operator="equal">
      <formula>0</formula>
    </cfRule>
  </conditionalFormatting>
  <conditionalFormatting sqref="BI527">
    <cfRule type="cellIs" dxfId="12195" priority="22160" operator="equal">
      <formula>0</formula>
    </cfRule>
  </conditionalFormatting>
  <conditionalFormatting sqref="BI528">
    <cfRule type="cellIs" dxfId="12194" priority="22161" operator="equal">
      <formula>0</formula>
    </cfRule>
  </conditionalFormatting>
  <conditionalFormatting sqref="BI529">
    <cfRule type="cellIs" dxfId="12193" priority="22162" operator="equal">
      <formula>0</formula>
    </cfRule>
  </conditionalFormatting>
  <conditionalFormatting sqref="BI530">
    <cfRule type="cellIs" dxfId="12192" priority="22163" operator="equal">
      <formula>0</formula>
    </cfRule>
  </conditionalFormatting>
  <conditionalFormatting sqref="BI531">
    <cfRule type="cellIs" dxfId="12191" priority="22164" operator="equal">
      <formula>0</formula>
    </cfRule>
  </conditionalFormatting>
  <conditionalFormatting sqref="BI532">
    <cfRule type="cellIs" dxfId="12190" priority="22165" operator="equal">
      <formula>0</formula>
    </cfRule>
  </conditionalFormatting>
  <conditionalFormatting sqref="BI533">
    <cfRule type="cellIs" dxfId="12189" priority="22166" operator="equal">
      <formula>0</formula>
    </cfRule>
  </conditionalFormatting>
  <conditionalFormatting sqref="BI534">
    <cfRule type="cellIs" dxfId="12188" priority="22167" operator="equal">
      <formula>0</formula>
    </cfRule>
  </conditionalFormatting>
  <conditionalFormatting sqref="BI535">
    <cfRule type="cellIs" dxfId="12187" priority="22168" operator="equal">
      <formula>0</formula>
    </cfRule>
  </conditionalFormatting>
  <conditionalFormatting sqref="BI536">
    <cfRule type="cellIs" dxfId="12186" priority="22169" operator="equal">
      <formula>0</formula>
    </cfRule>
  </conditionalFormatting>
  <conditionalFormatting sqref="BI537">
    <cfRule type="cellIs" dxfId="12185" priority="22170" operator="equal">
      <formula>0</formula>
    </cfRule>
  </conditionalFormatting>
  <conditionalFormatting sqref="BJ322">
    <cfRule type="cellIs" dxfId="12184" priority="22171" operator="equal">
      <formula>0</formula>
    </cfRule>
  </conditionalFormatting>
  <conditionalFormatting sqref="BJ323">
    <cfRule type="cellIs" dxfId="12183" priority="22172" operator="equal">
      <formula>0</formula>
    </cfRule>
  </conditionalFormatting>
  <conditionalFormatting sqref="BJ324">
    <cfRule type="cellIs" dxfId="12182" priority="22173" operator="equal">
      <formula>0</formula>
    </cfRule>
  </conditionalFormatting>
  <conditionalFormatting sqref="BJ325">
    <cfRule type="cellIs" dxfId="12181" priority="22174" operator="equal">
      <formula>0</formula>
    </cfRule>
  </conditionalFormatting>
  <conditionalFormatting sqref="BJ326">
    <cfRule type="cellIs" dxfId="12180" priority="22175" operator="equal">
      <formula>0</formula>
    </cfRule>
  </conditionalFormatting>
  <conditionalFormatting sqref="BJ327">
    <cfRule type="cellIs" dxfId="12179" priority="22176" operator="equal">
      <formula>0</formula>
    </cfRule>
  </conditionalFormatting>
  <conditionalFormatting sqref="BJ328">
    <cfRule type="cellIs" dxfId="12178" priority="22177" operator="equal">
      <formula>0</formula>
    </cfRule>
  </conditionalFormatting>
  <conditionalFormatting sqref="BJ329">
    <cfRule type="cellIs" dxfId="12177" priority="22178" operator="equal">
      <formula>0</formula>
    </cfRule>
  </conditionalFormatting>
  <conditionalFormatting sqref="BJ330">
    <cfRule type="cellIs" dxfId="12176" priority="22179" operator="equal">
      <formula>0</formula>
    </cfRule>
  </conditionalFormatting>
  <conditionalFormatting sqref="BJ331">
    <cfRule type="cellIs" dxfId="12175" priority="22180" operator="equal">
      <formula>0</formula>
    </cfRule>
  </conditionalFormatting>
  <conditionalFormatting sqref="BJ332">
    <cfRule type="cellIs" dxfId="12174" priority="22181" operator="equal">
      <formula>0</formula>
    </cfRule>
  </conditionalFormatting>
  <conditionalFormatting sqref="BJ333">
    <cfRule type="cellIs" dxfId="12173" priority="22182" operator="equal">
      <formula>0</formula>
    </cfRule>
  </conditionalFormatting>
  <conditionalFormatting sqref="BJ334">
    <cfRule type="cellIs" dxfId="12172" priority="22183" operator="equal">
      <formula>0</formula>
    </cfRule>
  </conditionalFormatting>
  <conditionalFormatting sqref="BJ335">
    <cfRule type="cellIs" dxfId="12171" priority="22184" operator="equal">
      <formula>0</formula>
    </cfRule>
  </conditionalFormatting>
  <conditionalFormatting sqref="BJ336">
    <cfRule type="cellIs" dxfId="12170" priority="22185" operator="equal">
      <formula>0</formula>
    </cfRule>
  </conditionalFormatting>
  <conditionalFormatting sqref="BJ337">
    <cfRule type="cellIs" dxfId="12169" priority="22186" operator="equal">
      <formula>0</formula>
    </cfRule>
  </conditionalFormatting>
  <conditionalFormatting sqref="BJ338">
    <cfRule type="cellIs" dxfId="12168" priority="22187" operator="equal">
      <formula>0</formula>
    </cfRule>
  </conditionalFormatting>
  <conditionalFormatting sqref="BJ339">
    <cfRule type="cellIs" dxfId="12167" priority="22188" operator="equal">
      <formula>0</formula>
    </cfRule>
  </conditionalFormatting>
  <conditionalFormatting sqref="BJ340">
    <cfRule type="cellIs" dxfId="12166" priority="22189" operator="equal">
      <formula>0</formula>
    </cfRule>
  </conditionalFormatting>
  <conditionalFormatting sqref="BJ341">
    <cfRule type="cellIs" dxfId="12165" priority="22190" operator="equal">
      <formula>0</formula>
    </cfRule>
  </conditionalFormatting>
  <conditionalFormatting sqref="BJ342">
    <cfRule type="cellIs" dxfId="12164" priority="22191" operator="equal">
      <formula>0</formula>
    </cfRule>
  </conditionalFormatting>
  <conditionalFormatting sqref="BJ343">
    <cfRule type="cellIs" dxfId="12163" priority="22192" operator="equal">
      <formula>0</formula>
    </cfRule>
  </conditionalFormatting>
  <conditionalFormatting sqref="BJ344">
    <cfRule type="cellIs" dxfId="12162" priority="22193" operator="equal">
      <formula>0</formula>
    </cfRule>
  </conditionalFormatting>
  <conditionalFormatting sqref="BJ345">
    <cfRule type="cellIs" dxfId="12161" priority="22194" operator="equal">
      <formula>0</formula>
    </cfRule>
  </conditionalFormatting>
  <conditionalFormatting sqref="BJ346">
    <cfRule type="cellIs" dxfId="12160" priority="22195" operator="equal">
      <formula>0</formula>
    </cfRule>
  </conditionalFormatting>
  <conditionalFormatting sqref="BJ347">
    <cfRule type="cellIs" dxfId="12159" priority="22196" operator="equal">
      <formula>0</formula>
    </cfRule>
  </conditionalFormatting>
  <conditionalFormatting sqref="BJ348">
    <cfRule type="cellIs" dxfId="12158" priority="22197" operator="equal">
      <formula>0</formula>
    </cfRule>
  </conditionalFormatting>
  <conditionalFormatting sqref="BJ349">
    <cfRule type="cellIs" dxfId="12157" priority="22198" operator="equal">
      <formula>0</formula>
    </cfRule>
  </conditionalFormatting>
  <conditionalFormatting sqref="BJ350">
    <cfRule type="cellIs" dxfId="12156" priority="22199" operator="equal">
      <formula>0</formula>
    </cfRule>
  </conditionalFormatting>
  <conditionalFormatting sqref="BJ351">
    <cfRule type="cellIs" dxfId="12155" priority="22200" operator="equal">
      <formula>0</formula>
    </cfRule>
  </conditionalFormatting>
  <conditionalFormatting sqref="BJ352">
    <cfRule type="cellIs" dxfId="12154" priority="22201" operator="equal">
      <formula>0</formula>
    </cfRule>
  </conditionalFormatting>
  <conditionalFormatting sqref="BJ353">
    <cfRule type="cellIs" dxfId="12153" priority="22202" operator="equal">
      <formula>0</formula>
    </cfRule>
  </conditionalFormatting>
  <conditionalFormatting sqref="BJ354">
    <cfRule type="cellIs" dxfId="12152" priority="22203" operator="equal">
      <formula>0</formula>
    </cfRule>
  </conditionalFormatting>
  <conditionalFormatting sqref="BJ355">
    <cfRule type="cellIs" dxfId="12151" priority="22204" operator="equal">
      <formula>0</formula>
    </cfRule>
  </conditionalFormatting>
  <conditionalFormatting sqref="BJ356">
    <cfRule type="cellIs" dxfId="12150" priority="22205" operator="equal">
      <formula>0</formula>
    </cfRule>
  </conditionalFormatting>
  <conditionalFormatting sqref="BJ357">
    <cfRule type="cellIs" dxfId="12149" priority="22206" operator="equal">
      <formula>0</formula>
    </cfRule>
  </conditionalFormatting>
  <conditionalFormatting sqref="BJ358">
    <cfRule type="cellIs" dxfId="12148" priority="22207" operator="equal">
      <formula>0</formula>
    </cfRule>
  </conditionalFormatting>
  <conditionalFormatting sqref="BJ359">
    <cfRule type="cellIs" dxfId="12147" priority="22208" operator="equal">
      <formula>0</formula>
    </cfRule>
  </conditionalFormatting>
  <conditionalFormatting sqref="BJ360">
    <cfRule type="cellIs" dxfId="12146" priority="22209" operator="equal">
      <formula>0</formula>
    </cfRule>
  </conditionalFormatting>
  <conditionalFormatting sqref="BJ361">
    <cfRule type="cellIs" dxfId="12145" priority="22210" operator="equal">
      <formula>0</formula>
    </cfRule>
  </conditionalFormatting>
  <conditionalFormatting sqref="BJ362">
    <cfRule type="cellIs" dxfId="12144" priority="22211" operator="equal">
      <formula>0</formula>
    </cfRule>
  </conditionalFormatting>
  <conditionalFormatting sqref="BJ363">
    <cfRule type="cellIs" dxfId="12143" priority="22212" operator="equal">
      <formula>0</formula>
    </cfRule>
  </conditionalFormatting>
  <conditionalFormatting sqref="BJ364">
    <cfRule type="cellIs" dxfId="12142" priority="22213" operator="equal">
      <formula>0</formula>
    </cfRule>
  </conditionalFormatting>
  <conditionalFormatting sqref="BJ365">
    <cfRule type="cellIs" dxfId="12141" priority="22214" operator="equal">
      <formula>0</formula>
    </cfRule>
  </conditionalFormatting>
  <conditionalFormatting sqref="BJ366">
    <cfRule type="cellIs" dxfId="12140" priority="22215" operator="equal">
      <formula>0</formula>
    </cfRule>
  </conditionalFormatting>
  <conditionalFormatting sqref="BJ367">
    <cfRule type="cellIs" dxfId="12139" priority="22216" operator="equal">
      <formula>0</formula>
    </cfRule>
  </conditionalFormatting>
  <conditionalFormatting sqref="BJ368">
    <cfRule type="cellIs" dxfId="12138" priority="22217" operator="equal">
      <formula>0</formula>
    </cfRule>
  </conditionalFormatting>
  <conditionalFormatting sqref="BJ369">
    <cfRule type="cellIs" dxfId="12137" priority="22218" operator="equal">
      <formula>0</formula>
    </cfRule>
  </conditionalFormatting>
  <conditionalFormatting sqref="BJ370">
    <cfRule type="cellIs" dxfId="12136" priority="22219" operator="equal">
      <formula>0</formula>
    </cfRule>
  </conditionalFormatting>
  <conditionalFormatting sqref="BJ371">
    <cfRule type="cellIs" dxfId="12135" priority="22220" operator="equal">
      <formula>0</formula>
    </cfRule>
  </conditionalFormatting>
  <conditionalFormatting sqref="BJ372">
    <cfRule type="cellIs" dxfId="12134" priority="22221" operator="equal">
      <formula>0</formula>
    </cfRule>
  </conditionalFormatting>
  <conditionalFormatting sqref="BJ373">
    <cfRule type="cellIs" dxfId="12133" priority="22222" operator="equal">
      <formula>0</formula>
    </cfRule>
  </conditionalFormatting>
  <conditionalFormatting sqref="BJ374">
    <cfRule type="cellIs" dxfId="12132" priority="22223" operator="equal">
      <formula>0</formula>
    </cfRule>
  </conditionalFormatting>
  <conditionalFormatting sqref="BJ375">
    <cfRule type="cellIs" dxfId="12131" priority="22224" operator="equal">
      <formula>0</formula>
    </cfRule>
  </conditionalFormatting>
  <conditionalFormatting sqref="BJ376">
    <cfRule type="cellIs" dxfId="12130" priority="22225" operator="equal">
      <formula>0</formula>
    </cfRule>
  </conditionalFormatting>
  <conditionalFormatting sqref="BJ377">
    <cfRule type="cellIs" dxfId="12129" priority="22226" operator="equal">
      <formula>0</formula>
    </cfRule>
  </conditionalFormatting>
  <conditionalFormatting sqref="BJ378">
    <cfRule type="cellIs" dxfId="12128" priority="22227" operator="equal">
      <formula>0</formula>
    </cfRule>
  </conditionalFormatting>
  <conditionalFormatting sqref="BJ379">
    <cfRule type="cellIs" dxfId="12127" priority="22228" operator="equal">
      <formula>0</formula>
    </cfRule>
  </conditionalFormatting>
  <conditionalFormatting sqref="BJ380">
    <cfRule type="cellIs" dxfId="12126" priority="22229" operator="equal">
      <formula>0</formula>
    </cfRule>
  </conditionalFormatting>
  <conditionalFormatting sqref="BJ381">
    <cfRule type="cellIs" dxfId="12125" priority="22230" operator="equal">
      <formula>0</formula>
    </cfRule>
  </conditionalFormatting>
  <conditionalFormatting sqref="BJ382">
    <cfRule type="cellIs" dxfId="12124" priority="22231" operator="equal">
      <formula>0</formula>
    </cfRule>
  </conditionalFormatting>
  <conditionalFormatting sqref="BJ383">
    <cfRule type="cellIs" dxfId="12123" priority="22232" operator="equal">
      <formula>0</formula>
    </cfRule>
  </conditionalFormatting>
  <conditionalFormatting sqref="BJ384">
    <cfRule type="cellIs" dxfId="12122" priority="22233" operator="equal">
      <formula>0</formula>
    </cfRule>
  </conditionalFormatting>
  <conditionalFormatting sqref="BJ385">
    <cfRule type="cellIs" dxfId="12121" priority="22234" operator="equal">
      <formula>0</formula>
    </cfRule>
  </conditionalFormatting>
  <conditionalFormatting sqref="BJ386">
    <cfRule type="cellIs" dxfId="12120" priority="22235" operator="equal">
      <formula>0</formula>
    </cfRule>
  </conditionalFormatting>
  <conditionalFormatting sqref="BJ387">
    <cfRule type="cellIs" dxfId="12119" priority="22236" operator="equal">
      <formula>0</formula>
    </cfRule>
  </conditionalFormatting>
  <conditionalFormatting sqref="BJ388">
    <cfRule type="cellIs" dxfId="12118" priority="22237" operator="equal">
      <formula>0</formula>
    </cfRule>
  </conditionalFormatting>
  <conditionalFormatting sqref="BJ389">
    <cfRule type="cellIs" dxfId="12117" priority="22238" operator="equal">
      <formula>0</formula>
    </cfRule>
  </conditionalFormatting>
  <conditionalFormatting sqref="BJ390">
    <cfRule type="cellIs" dxfId="12116" priority="22239" operator="equal">
      <formula>0</formula>
    </cfRule>
  </conditionalFormatting>
  <conditionalFormatting sqref="BJ391">
    <cfRule type="cellIs" dxfId="12115" priority="22240" operator="equal">
      <formula>0</formula>
    </cfRule>
  </conditionalFormatting>
  <conditionalFormatting sqref="BJ392">
    <cfRule type="cellIs" dxfId="12114" priority="22241" operator="equal">
      <formula>0</formula>
    </cfRule>
  </conditionalFormatting>
  <conditionalFormatting sqref="BJ393">
    <cfRule type="cellIs" dxfId="12113" priority="22242" operator="equal">
      <formula>0</formula>
    </cfRule>
  </conditionalFormatting>
  <conditionalFormatting sqref="BJ394">
    <cfRule type="cellIs" dxfId="12112" priority="22243" operator="equal">
      <formula>0</formula>
    </cfRule>
  </conditionalFormatting>
  <conditionalFormatting sqref="BJ395">
    <cfRule type="cellIs" dxfId="12111" priority="22244" operator="equal">
      <formula>0</formula>
    </cfRule>
  </conditionalFormatting>
  <conditionalFormatting sqref="BJ396">
    <cfRule type="cellIs" dxfId="12110" priority="22245" operator="equal">
      <formula>0</formula>
    </cfRule>
  </conditionalFormatting>
  <conditionalFormatting sqref="BJ397">
    <cfRule type="cellIs" dxfId="12109" priority="22246" operator="equal">
      <formula>0</formula>
    </cfRule>
  </conditionalFormatting>
  <conditionalFormatting sqref="BJ398">
    <cfRule type="cellIs" dxfId="12108" priority="22247" operator="equal">
      <formula>0</formula>
    </cfRule>
  </conditionalFormatting>
  <conditionalFormatting sqref="BJ399">
    <cfRule type="cellIs" dxfId="12107" priority="22248" operator="equal">
      <formula>0</formula>
    </cfRule>
  </conditionalFormatting>
  <conditionalFormatting sqref="BJ400">
    <cfRule type="cellIs" dxfId="12106" priority="22249" operator="equal">
      <formula>0</formula>
    </cfRule>
  </conditionalFormatting>
  <conditionalFormatting sqref="BJ401">
    <cfRule type="cellIs" dxfId="12105" priority="22250" operator="equal">
      <formula>0</formula>
    </cfRule>
  </conditionalFormatting>
  <conditionalFormatting sqref="BJ402">
    <cfRule type="cellIs" dxfId="12104" priority="22251" operator="equal">
      <formula>0</formula>
    </cfRule>
  </conditionalFormatting>
  <conditionalFormatting sqref="BJ403">
    <cfRule type="cellIs" dxfId="12103" priority="22252" operator="equal">
      <formula>0</formula>
    </cfRule>
  </conditionalFormatting>
  <conditionalFormatting sqref="BJ404">
    <cfRule type="cellIs" dxfId="12102" priority="22253" operator="equal">
      <formula>0</formula>
    </cfRule>
  </conditionalFormatting>
  <conditionalFormatting sqref="BJ405">
    <cfRule type="cellIs" dxfId="12101" priority="22254" operator="equal">
      <formula>0</formula>
    </cfRule>
  </conditionalFormatting>
  <conditionalFormatting sqref="BJ406">
    <cfRule type="cellIs" dxfId="12100" priority="22255" operator="equal">
      <formula>0</formula>
    </cfRule>
  </conditionalFormatting>
  <conditionalFormatting sqref="BJ407">
    <cfRule type="cellIs" dxfId="12099" priority="22256" operator="equal">
      <formula>0</formula>
    </cfRule>
  </conditionalFormatting>
  <conditionalFormatting sqref="BJ408">
    <cfRule type="cellIs" dxfId="12098" priority="22257" operator="equal">
      <formula>0</formula>
    </cfRule>
  </conditionalFormatting>
  <conditionalFormatting sqref="BJ409">
    <cfRule type="cellIs" dxfId="12097" priority="22258" operator="equal">
      <formula>0</formula>
    </cfRule>
  </conditionalFormatting>
  <conditionalFormatting sqref="BJ410">
    <cfRule type="cellIs" dxfId="12096" priority="22259" operator="equal">
      <formula>0</formula>
    </cfRule>
  </conditionalFormatting>
  <conditionalFormatting sqref="BJ411">
    <cfRule type="cellIs" dxfId="12095" priority="22260" operator="equal">
      <formula>0</formula>
    </cfRule>
  </conditionalFormatting>
  <conditionalFormatting sqref="BJ412">
    <cfRule type="cellIs" dxfId="12094" priority="22261" operator="equal">
      <formula>0</formula>
    </cfRule>
  </conditionalFormatting>
  <conditionalFormatting sqref="BJ413">
    <cfRule type="cellIs" dxfId="12093" priority="22262" operator="equal">
      <formula>0</formula>
    </cfRule>
  </conditionalFormatting>
  <conditionalFormatting sqref="BJ414">
    <cfRule type="cellIs" dxfId="12092" priority="22263" operator="equal">
      <formula>0</formula>
    </cfRule>
  </conditionalFormatting>
  <conditionalFormatting sqref="BJ415">
    <cfRule type="cellIs" dxfId="12091" priority="22264" operator="equal">
      <formula>0</formula>
    </cfRule>
  </conditionalFormatting>
  <conditionalFormatting sqref="BJ416">
    <cfRule type="cellIs" dxfId="12090" priority="22265" operator="equal">
      <formula>0</formula>
    </cfRule>
  </conditionalFormatting>
  <conditionalFormatting sqref="BJ417">
    <cfRule type="cellIs" dxfId="12089" priority="22266" operator="equal">
      <formula>0</formula>
    </cfRule>
  </conditionalFormatting>
  <conditionalFormatting sqref="BJ418">
    <cfRule type="cellIs" dxfId="12088" priority="22267" operator="equal">
      <formula>0</formula>
    </cfRule>
  </conditionalFormatting>
  <conditionalFormatting sqref="BJ419">
    <cfRule type="cellIs" dxfId="12087" priority="22268" operator="equal">
      <formula>0</formula>
    </cfRule>
  </conditionalFormatting>
  <conditionalFormatting sqref="BJ420">
    <cfRule type="cellIs" dxfId="12086" priority="22269" operator="equal">
      <formula>0</formula>
    </cfRule>
  </conditionalFormatting>
  <conditionalFormatting sqref="BJ421">
    <cfRule type="cellIs" dxfId="12085" priority="22270" operator="equal">
      <formula>0</formula>
    </cfRule>
  </conditionalFormatting>
  <conditionalFormatting sqref="BJ422">
    <cfRule type="cellIs" dxfId="12084" priority="22271" operator="equal">
      <formula>0</formula>
    </cfRule>
  </conditionalFormatting>
  <conditionalFormatting sqref="BJ423">
    <cfRule type="cellIs" dxfId="12083" priority="22272" operator="equal">
      <formula>0</formula>
    </cfRule>
  </conditionalFormatting>
  <conditionalFormatting sqref="BJ424">
    <cfRule type="cellIs" dxfId="12082" priority="22273" operator="equal">
      <formula>0</formula>
    </cfRule>
  </conditionalFormatting>
  <conditionalFormatting sqref="BJ425">
    <cfRule type="cellIs" dxfId="12081" priority="22274" operator="equal">
      <formula>0</formula>
    </cfRule>
  </conditionalFormatting>
  <conditionalFormatting sqref="BJ426">
    <cfRule type="cellIs" dxfId="12080" priority="22275" operator="equal">
      <formula>0</formula>
    </cfRule>
  </conditionalFormatting>
  <conditionalFormatting sqref="BJ427">
    <cfRule type="cellIs" dxfId="12079" priority="22276" operator="equal">
      <formula>0</formula>
    </cfRule>
  </conditionalFormatting>
  <conditionalFormatting sqref="BJ428">
    <cfRule type="cellIs" dxfId="12078" priority="22277" operator="equal">
      <formula>0</formula>
    </cfRule>
  </conditionalFormatting>
  <conditionalFormatting sqref="BJ429">
    <cfRule type="cellIs" dxfId="12077" priority="22278" operator="equal">
      <formula>0</formula>
    </cfRule>
  </conditionalFormatting>
  <conditionalFormatting sqref="BJ430">
    <cfRule type="cellIs" dxfId="12076" priority="22279" operator="equal">
      <formula>0</formula>
    </cfRule>
  </conditionalFormatting>
  <conditionalFormatting sqref="BJ431">
    <cfRule type="cellIs" dxfId="12075" priority="22280" operator="equal">
      <formula>0</formula>
    </cfRule>
  </conditionalFormatting>
  <conditionalFormatting sqref="BJ432">
    <cfRule type="cellIs" dxfId="12074" priority="22281" operator="equal">
      <formula>0</formula>
    </cfRule>
  </conditionalFormatting>
  <conditionalFormatting sqref="BJ433">
    <cfRule type="cellIs" dxfId="12073" priority="22282" operator="equal">
      <formula>0</formula>
    </cfRule>
  </conditionalFormatting>
  <conditionalFormatting sqref="BJ434">
    <cfRule type="cellIs" dxfId="12072" priority="22283" operator="equal">
      <formula>0</formula>
    </cfRule>
  </conditionalFormatting>
  <conditionalFormatting sqref="BJ435">
    <cfRule type="cellIs" dxfId="12071" priority="22284" operator="equal">
      <formula>0</formula>
    </cfRule>
  </conditionalFormatting>
  <conditionalFormatting sqref="BJ436">
    <cfRule type="cellIs" dxfId="12070" priority="22285" operator="equal">
      <formula>0</formula>
    </cfRule>
  </conditionalFormatting>
  <conditionalFormatting sqref="BJ437">
    <cfRule type="cellIs" dxfId="12069" priority="22286" operator="equal">
      <formula>0</formula>
    </cfRule>
  </conditionalFormatting>
  <conditionalFormatting sqref="BJ438">
    <cfRule type="cellIs" dxfId="12068" priority="22287" operator="equal">
      <formula>0</formula>
    </cfRule>
  </conditionalFormatting>
  <conditionalFormatting sqref="BJ439">
    <cfRule type="cellIs" dxfId="12067" priority="22288" operator="equal">
      <formula>0</formula>
    </cfRule>
  </conditionalFormatting>
  <conditionalFormatting sqref="BJ440">
    <cfRule type="cellIs" dxfId="12066" priority="22289" operator="equal">
      <formula>0</formula>
    </cfRule>
  </conditionalFormatting>
  <conditionalFormatting sqref="BJ441">
    <cfRule type="cellIs" dxfId="12065" priority="22290" operator="equal">
      <formula>0</formula>
    </cfRule>
  </conditionalFormatting>
  <conditionalFormatting sqref="BJ442">
    <cfRule type="cellIs" dxfId="12064" priority="22291" operator="equal">
      <formula>0</formula>
    </cfRule>
  </conditionalFormatting>
  <conditionalFormatting sqref="BJ443">
    <cfRule type="cellIs" dxfId="12063" priority="22292" operator="equal">
      <formula>0</formula>
    </cfRule>
  </conditionalFormatting>
  <conditionalFormatting sqref="BJ444">
    <cfRule type="cellIs" dxfId="12062" priority="22293" operator="equal">
      <formula>0</formula>
    </cfRule>
  </conditionalFormatting>
  <conditionalFormatting sqref="BJ445">
    <cfRule type="cellIs" dxfId="12061" priority="22294" operator="equal">
      <formula>0</formula>
    </cfRule>
  </conditionalFormatting>
  <conditionalFormatting sqref="BJ446">
    <cfRule type="cellIs" dxfId="12060" priority="22295" operator="equal">
      <formula>0</formula>
    </cfRule>
  </conditionalFormatting>
  <conditionalFormatting sqref="BJ447">
    <cfRule type="cellIs" dxfId="12059" priority="22296" operator="equal">
      <formula>0</formula>
    </cfRule>
  </conditionalFormatting>
  <conditionalFormatting sqref="BJ448">
    <cfRule type="cellIs" dxfId="12058" priority="22297" operator="equal">
      <formula>0</formula>
    </cfRule>
  </conditionalFormatting>
  <conditionalFormatting sqref="BJ449">
    <cfRule type="cellIs" dxfId="12057" priority="22298" operator="equal">
      <formula>0</formula>
    </cfRule>
  </conditionalFormatting>
  <conditionalFormatting sqref="BJ450">
    <cfRule type="cellIs" dxfId="12056" priority="22299" operator="equal">
      <formula>0</formula>
    </cfRule>
  </conditionalFormatting>
  <conditionalFormatting sqref="BJ451">
    <cfRule type="cellIs" dxfId="12055" priority="22300" operator="equal">
      <formula>0</formula>
    </cfRule>
  </conditionalFormatting>
  <conditionalFormatting sqref="BJ452">
    <cfRule type="cellIs" dxfId="12054" priority="22301" operator="equal">
      <formula>0</formula>
    </cfRule>
  </conditionalFormatting>
  <conditionalFormatting sqref="BJ453">
    <cfRule type="cellIs" dxfId="12053" priority="22302" operator="equal">
      <formula>0</formula>
    </cfRule>
  </conditionalFormatting>
  <conditionalFormatting sqref="BJ454">
    <cfRule type="cellIs" dxfId="12052" priority="22303" operator="equal">
      <formula>0</formula>
    </cfRule>
  </conditionalFormatting>
  <conditionalFormatting sqref="BJ455">
    <cfRule type="cellIs" dxfId="12051" priority="22304" operator="equal">
      <formula>0</formula>
    </cfRule>
  </conditionalFormatting>
  <conditionalFormatting sqref="BJ456">
    <cfRule type="cellIs" dxfId="12050" priority="22305" operator="equal">
      <formula>0</formula>
    </cfRule>
  </conditionalFormatting>
  <conditionalFormatting sqref="BJ457">
    <cfRule type="cellIs" dxfId="12049" priority="22306" operator="equal">
      <formula>0</formula>
    </cfRule>
  </conditionalFormatting>
  <conditionalFormatting sqref="BJ458">
    <cfRule type="cellIs" dxfId="12048" priority="22307" operator="equal">
      <formula>0</formula>
    </cfRule>
  </conditionalFormatting>
  <conditionalFormatting sqref="BJ459">
    <cfRule type="cellIs" dxfId="12047" priority="22308" operator="equal">
      <formula>0</formula>
    </cfRule>
  </conditionalFormatting>
  <conditionalFormatting sqref="BJ460">
    <cfRule type="cellIs" dxfId="12046" priority="22309" operator="equal">
      <formula>0</formula>
    </cfRule>
  </conditionalFormatting>
  <conditionalFormatting sqref="BJ461">
    <cfRule type="cellIs" dxfId="12045" priority="22310" operator="equal">
      <formula>0</formula>
    </cfRule>
  </conditionalFormatting>
  <conditionalFormatting sqref="BJ462">
    <cfRule type="cellIs" dxfId="12044" priority="22311" operator="equal">
      <formula>0</formula>
    </cfRule>
  </conditionalFormatting>
  <conditionalFormatting sqref="BJ463">
    <cfRule type="cellIs" dxfId="12043" priority="22312" operator="equal">
      <formula>0</formula>
    </cfRule>
  </conditionalFormatting>
  <conditionalFormatting sqref="BJ464">
    <cfRule type="cellIs" dxfId="12042" priority="22313" operator="equal">
      <formula>0</formula>
    </cfRule>
  </conditionalFormatting>
  <conditionalFormatting sqref="BJ465">
    <cfRule type="cellIs" dxfId="12041" priority="22314" operator="equal">
      <formula>0</formula>
    </cfRule>
  </conditionalFormatting>
  <conditionalFormatting sqref="BJ466">
    <cfRule type="cellIs" dxfId="12040" priority="22315" operator="equal">
      <formula>0</formula>
    </cfRule>
  </conditionalFormatting>
  <conditionalFormatting sqref="BJ467">
    <cfRule type="cellIs" dxfId="12039" priority="22316" operator="equal">
      <formula>0</formula>
    </cfRule>
  </conditionalFormatting>
  <conditionalFormatting sqref="BJ468">
    <cfRule type="cellIs" dxfId="12038" priority="22317" operator="equal">
      <formula>0</formula>
    </cfRule>
  </conditionalFormatting>
  <conditionalFormatting sqref="BJ469">
    <cfRule type="cellIs" dxfId="12037" priority="22318" operator="equal">
      <formula>0</formula>
    </cfRule>
  </conditionalFormatting>
  <conditionalFormatting sqref="BJ470">
    <cfRule type="cellIs" dxfId="12036" priority="22319" operator="equal">
      <formula>0</formula>
    </cfRule>
  </conditionalFormatting>
  <conditionalFormatting sqref="BJ471">
    <cfRule type="cellIs" dxfId="12035" priority="22320" operator="equal">
      <formula>0</formula>
    </cfRule>
  </conditionalFormatting>
  <conditionalFormatting sqref="BJ472">
    <cfRule type="cellIs" dxfId="12034" priority="22321" operator="equal">
      <formula>0</formula>
    </cfRule>
  </conditionalFormatting>
  <conditionalFormatting sqref="BJ473">
    <cfRule type="cellIs" dxfId="12033" priority="22322" operator="equal">
      <formula>0</formula>
    </cfRule>
  </conditionalFormatting>
  <conditionalFormatting sqref="BJ474">
    <cfRule type="cellIs" dxfId="12032" priority="22323" operator="equal">
      <formula>0</formula>
    </cfRule>
  </conditionalFormatting>
  <conditionalFormatting sqref="BJ475">
    <cfRule type="cellIs" dxfId="12031" priority="22324" operator="equal">
      <formula>0</formula>
    </cfRule>
  </conditionalFormatting>
  <conditionalFormatting sqref="BJ476">
    <cfRule type="cellIs" dxfId="12030" priority="22325" operator="equal">
      <formula>0</formula>
    </cfRule>
  </conditionalFormatting>
  <conditionalFormatting sqref="BJ477">
    <cfRule type="cellIs" dxfId="12029" priority="22326" operator="equal">
      <formula>0</formula>
    </cfRule>
  </conditionalFormatting>
  <conditionalFormatting sqref="BJ478">
    <cfRule type="cellIs" dxfId="12028" priority="22327" operator="equal">
      <formula>0</formula>
    </cfRule>
  </conditionalFormatting>
  <conditionalFormatting sqref="BJ479">
    <cfRule type="cellIs" dxfId="12027" priority="22328" operator="equal">
      <formula>0</formula>
    </cfRule>
  </conditionalFormatting>
  <conditionalFormatting sqref="BJ480">
    <cfRule type="cellIs" dxfId="12026" priority="22329" operator="equal">
      <formula>0</formula>
    </cfRule>
  </conditionalFormatting>
  <conditionalFormatting sqref="BJ481">
    <cfRule type="cellIs" dxfId="12025" priority="22330" operator="equal">
      <formula>0</formula>
    </cfRule>
  </conditionalFormatting>
  <conditionalFormatting sqref="BJ482">
    <cfRule type="cellIs" dxfId="12024" priority="22331" operator="equal">
      <formula>0</formula>
    </cfRule>
  </conditionalFormatting>
  <conditionalFormatting sqref="BJ483">
    <cfRule type="cellIs" dxfId="12023" priority="22332" operator="equal">
      <formula>0</formula>
    </cfRule>
  </conditionalFormatting>
  <conditionalFormatting sqref="BJ484">
    <cfRule type="cellIs" dxfId="12022" priority="22333" operator="equal">
      <formula>0</formula>
    </cfRule>
  </conditionalFormatting>
  <conditionalFormatting sqref="BJ485">
    <cfRule type="cellIs" dxfId="12021" priority="22334" operator="equal">
      <formula>0</formula>
    </cfRule>
  </conditionalFormatting>
  <conditionalFormatting sqref="BJ486">
    <cfRule type="cellIs" dxfId="12020" priority="22335" operator="equal">
      <formula>0</formula>
    </cfRule>
  </conditionalFormatting>
  <conditionalFormatting sqref="BJ487">
    <cfRule type="cellIs" dxfId="12019" priority="22336" operator="equal">
      <formula>0</formula>
    </cfRule>
  </conditionalFormatting>
  <conditionalFormatting sqref="BJ488">
    <cfRule type="cellIs" dxfId="12018" priority="22337" operator="equal">
      <formula>0</formula>
    </cfRule>
  </conditionalFormatting>
  <conditionalFormatting sqref="BJ489">
    <cfRule type="cellIs" dxfId="12017" priority="22338" operator="equal">
      <formula>0</formula>
    </cfRule>
  </conditionalFormatting>
  <conditionalFormatting sqref="BJ490">
    <cfRule type="cellIs" dxfId="12016" priority="22339" operator="equal">
      <formula>0</formula>
    </cfRule>
  </conditionalFormatting>
  <conditionalFormatting sqref="BJ491">
    <cfRule type="cellIs" dxfId="12015" priority="22340" operator="equal">
      <formula>0</formula>
    </cfRule>
  </conditionalFormatting>
  <conditionalFormatting sqref="BJ492">
    <cfRule type="cellIs" dxfId="12014" priority="22341" operator="equal">
      <formula>0</formula>
    </cfRule>
  </conditionalFormatting>
  <conditionalFormatting sqref="BJ493">
    <cfRule type="cellIs" dxfId="12013" priority="22342" operator="equal">
      <formula>0</formula>
    </cfRule>
  </conditionalFormatting>
  <conditionalFormatting sqref="BJ494">
    <cfRule type="cellIs" dxfId="12012" priority="22343" operator="equal">
      <formula>0</formula>
    </cfRule>
  </conditionalFormatting>
  <conditionalFormatting sqref="BJ495">
    <cfRule type="cellIs" dxfId="12011" priority="22344" operator="equal">
      <formula>0</formula>
    </cfRule>
  </conditionalFormatting>
  <conditionalFormatting sqref="BJ496">
    <cfRule type="cellIs" dxfId="12010" priority="22345" operator="equal">
      <formula>0</formula>
    </cfRule>
  </conditionalFormatting>
  <conditionalFormatting sqref="BJ497">
    <cfRule type="cellIs" dxfId="12009" priority="22346" operator="equal">
      <formula>0</formula>
    </cfRule>
  </conditionalFormatting>
  <conditionalFormatting sqref="BJ498">
    <cfRule type="cellIs" dxfId="12008" priority="22347" operator="equal">
      <formula>0</formula>
    </cfRule>
  </conditionalFormatting>
  <conditionalFormatting sqref="BJ499">
    <cfRule type="cellIs" dxfId="12007" priority="22348" operator="equal">
      <formula>0</formula>
    </cfRule>
  </conditionalFormatting>
  <conditionalFormatting sqref="BJ500">
    <cfRule type="cellIs" dxfId="12006" priority="22349" operator="equal">
      <formula>0</formula>
    </cfRule>
  </conditionalFormatting>
  <conditionalFormatting sqref="BJ501">
    <cfRule type="cellIs" dxfId="12005" priority="22350" operator="equal">
      <formula>0</formula>
    </cfRule>
  </conditionalFormatting>
  <conditionalFormatting sqref="BJ502">
    <cfRule type="cellIs" dxfId="12004" priority="22351" operator="equal">
      <formula>0</formula>
    </cfRule>
  </conditionalFormatting>
  <conditionalFormatting sqref="BJ503">
    <cfRule type="cellIs" dxfId="12003" priority="22352" operator="equal">
      <formula>0</formula>
    </cfRule>
  </conditionalFormatting>
  <conditionalFormatting sqref="BJ504">
    <cfRule type="cellIs" dxfId="12002" priority="22353" operator="equal">
      <formula>0</formula>
    </cfRule>
  </conditionalFormatting>
  <conditionalFormatting sqref="BJ505">
    <cfRule type="cellIs" dxfId="12001" priority="22354" operator="equal">
      <formula>0</formula>
    </cfRule>
  </conditionalFormatting>
  <conditionalFormatting sqref="BJ506">
    <cfRule type="cellIs" dxfId="12000" priority="22355" operator="equal">
      <formula>0</formula>
    </cfRule>
  </conditionalFormatting>
  <conditionalFormatting sqref="BJ507">
    <cfRule type="cellIs" dxfId="11999" priority="22356" operator="equal">
      <formula>0</formula>
    </cfRule>
  </conditionalFormatting>
  <conditionalFormatting sqref="BJ508">
    <cfRule type="cellIs" dxfId="11998" priority="22357" operator="equal">
      <formula>0</formula>
    </cfRule>
  </conditionalFormatting>
  <conditionalFormatting sqref="BJ509">
    <cfRule type="cellIs" dxfId="11997" priority="22358" operator="equal">
      <formula>0</formula>
    </cfRule>
  </conditionalFormatting>
  <conditionalFormatting sqref="BJ510">
    <cfRule type="cellIs" dxfId="11996" priority="22359" operator="equal">
      <formula>0</formula>
    </cfRule>
  </conditionalFormatting>
  <conditionalFormatting sqref="BJ512">
    <cfRule type="cellIs" dxfId="11995" priority="22360" operator="equal">
      <formula>0</formula>
    </cfRule>
  </conditionalFormatting>
  <conditionalFormatting sqref="BJ513">
    <cfRule type="cellIs" dxfId="11994" priority="22361" operator="equal">
      <formula>0</formula>
    </cfRule>
  </conditionalFormatting>
  <conditionalFormatting sqref="BJ514">
    <cfRule type="cellIs" dxfId="11993" priority="22362" operator="equal">
      <formula>0</formula>
    </cfRule>
  </conditionalFormatting>
  <conditionalFormatting sqref="BJ515">
    <cfRule type="cellIs" dxfId="11992" priority="22363" operator="equal">
      <formula>0</formula>
    </cfRule>
  </conditionalFormatting>
  <conditionalFormatting sqref="BJ516">
    <cfRule type="cellIs" dxfId="11991" priority="22364" operator="equal">
      <formula>0</formula>
    </cfRule>
  </conditionalFormatting>
  <conditionalFormatting sqref="BJ517">
    <cfRule type="cellIs" dxfId="11990" priority="22365" operator="equal">
      <formula>0</formula>
    </cfRule>
  </conditionalFormatting>
  <conditionalFormatting sqref="BJ518">
    <cfRule type="cellIs" dxfId="11989" priority="22366" operator="equal">
      <formula>0</formula>
    </cfRule>
  </conditionalFormatting>
  <conditionalFormatting sqref="BJ519">
    <cfRule type="cellIs" dxfId="11988" priority="22367" operator="equal">
      <formula>0</formula>
    </cfRule>
  </conditionalFormatting>
  <conditionalFormatting sqref="BJ520">
    <cfRule type="cellIs" dxfId="11987" priority="22368" operator="equal">
      <formula>0</formula>
    </cfRule>
  </conditionalFormatting>
  <conditionalFormatting sqref="BJ521">
    <cfRule type="cellIs" dxfId="11986" priority="22369" operator="equal">
      <formula>0</formula>
    </cfRule>
  </conditionalFormatting>
  <conditionalFormatting sqref="BJ522">
    <cfRule type="cellIs" dxfId="11985" priority="22370" operator="equal">
      <formula>0</formula>
    </cfRule>
  </conditionalFormatting>
  <conditionalFormatting sqref="BJ523">
    <cfRule type="cellIs" dxfId="11984" priority="22371" operator="equal">
      <formula>0</formula>
    </cfRule>
  </conditionalFormatting>
  <conditionalFormatting sqref="BJ524">
    <cfRule type="cellIs" dxfId="11983" priority="22372" operator="equal">
      <formula>0</formula>
    </cfRule>
  </conditionalFormatting>
  <conditionalFormatting sqref="BJ525">
    <cfRule type="cellIs" dxfId="11982" priority="22373" operator="equal">
      <formula>0</formula>
    </cfRule>
  </conditionalFormatting>
  <conditionalFormatting sqref="BJ526">
    <cfRule type="cellIs" dxfId="11981" priority="22374" operator="equal">
      <formula>0</formula>
    </cfRule>
  </conditionalFormatting>
  <conditionalFormatting sqref="BJ527">
    <cfRule type="cellIs" dxfId="11980" priority="22375" operator="equal">
      <formula>0</formula>
    </cfRule>
  </conditionalFormatting>
  <conditionalFormatting sqref="BJ528">
    <cfRule type="cellIs" dxfId="11979" priority="22376" operator="equal">
      <formula>0</formula>
    </cfRule>
  </conditionalFormatting>
  <conditionalFormatting sqref="BJ529">
    <cfRule type="cellIs" dxfId="11978" priority="22377" operator="equal">
      <formula>0</formula>
    </cfRule>
  </conditionalFormatting>
  <conditionalFormatting sqref="BJ530">
    <cfRule type="cellIs" dxfId="11977" priority="22378" operator="equal">
      <formula>0</formula>
    </cfRule>
  </conditionalFormatting>
  <conditionalFormatting sqref="BJ531">
    <cfRule type="cellIs" dxfId="11976" priority="22379" operator="equal">
      <formula>0</formula>
    </cfRule>
  </conditionalFormatting>
  <conditionalFormatting sqref="BJ532">
    <cfRule type="cellIs" dxfId="11975" priority="22380" operator="equal">
      <formula>0</formula>
    </cfRule>
  </conditionalFormatting>
  <conditionalFormatting sqref="BJ533">
    <cfRule type="cellIs" dxfId="11974" priority="22381" operator="equal">
      <formula>0</formula>
    </cfRule>
  </conditionalFormatting>
  <conditionalFormatting sqref="BJ534">
    <cfRule type="cellIs" dxfId="11973" priority="22382" operator="equal">
      <formula>0</formula>
    </cfRule>
  </conditionalFormatting>
  <conditionalFormatting sqref="BJ535">
    <cfRule type="cellIs" dxfId="11972" priority="22383" operator="equal">
      <formula>0</formula>
    </cfRule>
  </conditionalFormatting>
  <conditionalFormatting sqref="BJ536">
    <cfRule type="cellIs" dxfId="11971" priority="22384" operator="equal">
      <formula>0</formula>
    </cfRule>
  </conditionalFormatting>
  <conditionalFormatting sqref="BJ537">
    <cfRule type="cellIs" dxfId="11970" priority="22385" operator="equal">
      <formula>0</formula>
    </cfRule>
  </conditionalFormatting>
  <conditionalFormatting sqref="BK322">
    <cfRule type="cellIs" dxfId="11969" priority="22386" operator="equal">
      <formula>0</formula>
    </cfRule>
  </conditionalFormatting>
  <conditionalFormatting sqref="BK323">
    <cfRule type="cellIs" dxfId="11968" priority="22387" operator="equal">
      <formula>0</formula>
    </cfRule>
  </conditionalFormatting>
  <conditionalFormatting sqref="BK324">
    <cfRule type="cellIs" dxfId="11967" priority="22388" operator="equal">
      <formula>0</formula>
    </cfRule>
  </conditionalFormatting>
  <conditionalFormatting sqref="BK325">
    <cfRule type="cellIs" dxfId="11966" priority="22389" operator="equal">
      <formula>0</formula>
    </cfRule>
  </conditionalFormatting>
  <conditionalFormatting sqref="BK326">
    <cfRule type="cellIs" dxfId="11965" priority="22390" operator="equal">
      <formula>0</formula>
    </cfRule>
  </conditionalFormatting>
  <conditionalFormatting sqref="BK327">
    <cfRule type="cellIs" dxfId="11964" priority="22391" operator="equal">
      <formula>0</formula>
    </cfRule>
  </conditionalFormatting>
  <conditionalFormatting sqref="BK328">
    <cfRule type="cellIs" dxfId="11963" priority="22392" operator="equal">
      <formula>0</formula>
    </cfRule>
  </conditionalFormatting>
  <conditionalFormatting sqref="BK329">
    <cfRule type="cellIs" dxfId="11962" priority="22393" operator="equal">
      <formula>0</formula>
    </cfRule>
  </conditionalFormatting>
  <conditionalFormatting sqref="BK330">
    <cfRule type="cellIs" dxfId="11961" priority="22394" operator="equal">
      <formula>0</formula>
    </cfRule>
  </conditionalFormatting>
  <conditionalFormatting sqref="BK331">
    <cfRule type="cellIs" dxfId="11960" priority="22395" operator="equal">
      <formula>0</formula>
    </cfRule>
  </conditionalFormatting>
  <conditionalFormatting sqref="BK332">
    <cfRule type="cellIs" dxfId="11959" priority="22396" operator="equal">
      <formula>0</formula>
    </cfRule>
  </conditionalFormatting>
  <conditionalFormatting sqref="BK333">
    <cfRule type="cellIs" dxfId="11958" priority="22397" operator="equal">
      <formula>0</formula>
    </cfRule>
  </conditionalFormatting>
  <conditionalFormatting sqref="BK334">
    <cfRule type="cellIs" dxfId="11957" priority="22398" operator="equal">
      <formula>0</formula>
    </cfRule>
  </conditionalFormatting>
  <conditionalFormatting sqref="BK335">
    <cfRule type="cellIs" dxfId="11956" priority="22399" operator="equal">
      <formula>0</formula>
    </cfRule>
  </conditionalFormatting>
  <conditionalFormatting sqref="BK336">
    <cfRule type="cellIs" dxfId="11955" priority="22400" operator="equal">
      <formula>0</formula>
    </cfRule>
  </conditionalFormatting>
  <conditionalFormatting sqref="BK337">
    <cfRule type="cellIs" dxfId="11954" priority="22401" operator="equal">
      <formula>0</formula>
    </cfRule>
  </conditionalFormatting>
  <conditionalFormatting sqref="BK338">
    <cfRule type="cellIs" dxfId="11953" priority="22402" operator="equal">
      <formula>0</formula>
    </cfRule>
  </conditionalFormatting>
  <conditionalFormatting sqref="BK339">
    <cfRule type="cellIs" dxfId="11952" priority="22403" operator="equal">
      <formula>0</formula>
    </cfRule>
  </conditionalFormatting>
  <conditionalFormatting sqref="BK340">
    <cfRule type="cellIs" dxfId="11951" priority="22404" operator="equal">
      <formula>0</formula>
    </cfRule>
  </conditionalFormatting>
  <conditionalFormatting sqref="BK341">
    <cfRule type="cellIs" dxfId="11950" priority="22405" operator="equal">
      <formula>0</formula>
    </cfRule>
  </conditionalFormatting>
  <conditionalFormatting sqref="BK342">
    <cfRule type="cellIs" dxfId="11949" priority="22406" operator="equal">
      <formula>0</formula>
    </cfRule>
  </conditionalFormatting>
  <conditionalFormatting sqref="BK343">
    <cfRule type="cellIs" dxfId="11948" priority="22407" operator="equal">
      <formula>0</formula>
    </cfRule>
  </conditionalFormatting>
  <conditionalFormatting sqref="BK344">
    <cfRule type="cellIs" dxfId="11947" priority="22408" operator="equal">
      <formula>0</formula>
    </cfRule>
  </conditionalFormatting>
  <conditionalFormatting sqref="BK345">
    <cfRule type="cellIs" dxfId="11946" priority="22409" operator="equal">
      <formula>0</formula>
    </cfRule>
  </conditionalFormatting>
  <conditionalFormatting sqref="BK346">
    <cfRule type="cellIs" dxfId="11945" priority="22410" operator="equal">
      <formula>0</formula>
    </cfRule>
  </conditionalFormatting>
  <conditionalFormatting sqref="BK347">
    <cfRule type="cellIs" dxfId="11944" priority="22411" operator="equal">
      <formula>0</formula>
    </cfRule>
  </conditionalFormatting>
  <conditionalFormatting sqref="BK348">
    <cfRule type="cellIs" dxfId="11943" priority="22412" operator="equal">
      <formula>0</formula>
    </cfRule>
  </conditionalFormatting>
  <conditionalFormatting sqref="BK349">
    <cfRule type="cellIs" dxfId="11942" priority="22413" operator="equal">
      <formula>0</formula>
    </cfRule>
  </conditionalFormatting>
  <conditionalFormatting sqref="BK350">
    <cfRule type="cellIs" dxfId="11941" priority="22414" operator="equal">
      <formula>0</formula>
    </cfRule>
  </conditionalFormatting>
  <conditionalFormatting sqref="BK351">
    <cfRule type="cellIs" dxfId="11940" priority="22415" operator="equal">
      <formula>0</formula>
    </cfRule>
  </conditionalFormatting>
  <conditionalFormatting sqref="BK352">
    <cfRule type="cellIs" dxfId="11939" priority="22416" operator="equal">
      <formula>0</formula>
    </cfRule>
  </conditionalFormatting>
  <conditionalFormatting sqref="BK353">
    <cfRule type="cellIs" dxfId="11938" priority="22417" operator="equal">
      <formula>0</formula>
    </cfRule>
  </conditionalFormatting>
  <conditionalFormatting sqref="BK354">
    <cfRule type="cellIs" dxfId="11937" priority="22418" operator="equal">
      <formula>0</formula>
    </cfRule>
  </conditionalFormatting>
  <conditionalFormatting sqref="BK355">
    <cfRule type="cellIs" dxfId="11936" priority="22419" operator="equal">
      <formula>0</formula>
    </cfRule>
  </conditionalFormatting>
  <conditionalFormatting sqref="BK356">
    <cfRule type="cellIs" dxfId="11935" priority="22420" operator="equal">
      <formula>0</formula>
    </cfRule>
  </conditionalFormatting>
  <conditionalFormatting sqref="BK357">
    <cfRule type="cellIs" dxfId="11934" priority="22421" operator="equal">
      <formula>0</formula>
    </cfRule>
  </conditionalFormatting>
  <conditionalFormatting sqref="BK358">
    <cfRule type="cellIs" dxfId="11933" priority="22422" operator="equal">
      <formula>0</formula>
    </cfRule>
  </conditionalFormatting>
  <conditionalFormatting sqref="BK359">
    <cfRule type="cellIs" dxfId="11932" priority="22423" operator="equal">
      <formula>0</formula>
    </cfRule>
  </conditionalFormatting>
  <conditionalFormatting sqref="BK360">
    <cfRule type="cellIs" dxfId="11931" priority="22424" operator="equal">
      <formula>0</formula>
    </cfRule>
  </conditionalFormatting>
  <conditionalFormatting sqref="BK361">
    <cfRule type="cellIs" dxfId="11930" priority="22425" operator="equal">
      <formula>0</formula>
    </cfRule>
  </conditionalFormatting>
  <conditionalFormatting sqref="BK362">
    <cfRule type="cellIs" dxfId="11929" priority="22426" operator="equal">
      <formula>0</formula>
    </cfRule>
  </conditionalFormatting>
  <conditionalFormatting sqref="BK363">
    <cfRule type="cellIs" dxfId="11928" priority="22427" operator="equal">
      <formula>0</formula>
    </cfRule>
  </conditionalFormatting>
  <conditionalFormatting sqref="BK364">
    <cfRule type="cellIs" dxfId="11927" priority="22428" operator="equal">
      <formula>0</formula>
    </cfRule>
  </conditionalFormatting>
  <conditionalFormatting sqref="BK365">
    <cfRule type="cellIs" dxfId="11926" priority="22429" operator="equal">
      <formula>0</formula>
    </cfRule>
  </conditionalFormatting>
  <conditionalFormatting sqref="BK366">
    <cfRule type="cellIs" dxfId="11925" priority="22430" operator="equal">
      <formula>0</formula>
    </cfRule>
  </conditionalFormatting>
  <conditionalFormatting sqref="BK367">
    <cfRule type="cellIs" dxfId="11924" priority="22431" operator="equal">
      <formula>0</formula>
    </cfRule>
  </conditionalFormatting>
  <conditionalFormatting sqref="BK368">
    <cfRule type="cellIs" dxfId="11923" priority="22432" operator="equal">
      <formula>0</formula>
    </cfRule>
  </conditionalFormatting>
  <conditionalFormatting sqref="BK369">
    <cfRule type="cellIs" dxfId="11922" priority="22433" operator="equal">
      <formula>0</formula>
    </cfRule>
  </conditionalFormatting>
  <conditionalFormatting sqref="BK370">
    <cfRule type="cellIs" dxfId="11921" priority="22434" operator="equal">
      <formula>0</formula>
    </cfRule>
  </conditionalFormatting>
  <conditionalFormatting sqref="BK371">
    <cfRule type="cellIs" dxfId="11920" priority="22435" operator="equal">
      <formula>0</formula>
    </cfRule>
  </conditionalFormatting>
  <conditionalFormatting sqref="BK372">
    <cfRule type="cellIs" dxfId="11919" priority="22436" operator="equal">
      <formula>0</formula>
    </cfRule>
  </conditionalFormatting>
  <conditionalFormatting sqref="BK373">
    <cfRule type="cellIs" dxfId="11918" priority="22437" operator="equal">
      <formula>0</formula>
    </cfRule>
  </conditionalFormatting>
  <conditionalFormatting sqref="BK374">
    <cfRule type="cellIs" dxfId="11917" priority="22438" operator="equal">
      <formula>0</formula>
    </cfRule>
  </conditionalFormatting>
  <conditionalFormatting sqref="BK375">
    <cfRule type="cellIs" dxfId="11916" priority="22439" operator="equal">
      <formula>0</formula>
    </cfRule>
  </conditionalFormatting>
  <conditionalFormatting sqref="BK376">
    <cfRule type="cellIs" dxfId="11915" priority="22440" operator="equal">
      <formula>0</formula>
    </cfRule>
  </conditionalFormatting>
  <conditionalFormatting sqref="BK377">
    <cfRule type="cellIs" dxfId="11914" priority="22441" operator="equal">
      <formula>0</formula>
    </cfRule>
  </conditionalFormatting>
  <conditionalFormatting sqref="BK378">
    <cfRule type="cellIs" dxfId="11913" priority="22442" operator="equal">
      <formula>0</formula>
    </cfRule>
  </conditionalFormatting>
  <conditionalFormatting sqref="BK379">
    <cfRule type="cellIs" dxfId="11912" priority="22443" operator="equal">
      <formula>0</formula>
    </cfRule>
  </conditionalFormatting>
  <conditionalFormatting sqref="BK380">
    <cfRule type="cellIs" dxfId="11911" priority="22444" operator="equal">
      <formula>0</formula>
    </cfRule>
  </conditionalFormatting>
  <conditionalFormatting sqref="BK381">
    <cfRule type="cellIs" dxfId="11910" priority="22445" operator="equal">
      <formula>0</formula>
    </cfRule>
  </conditionalFormatting>
  <conditionalFormatting sqref="BK382">
    <cfRule type="cellIs" dxfId="11909" priority="22446" operator="equal">
      <formula>0</formula>
    </cfRule>
  </conditionalFormatting>
  <conditionalFormatting sqref="BK383">
    <cfRule type="cellIs" dxfId="11908" priority="22447" operator="equal">
      <formula>0</formula>
    </cfRule>
  </conditionalFormatting>
  <conditionalFormatting sqref="BK384">
    <cfRule type="cellIs" dxfId="11907" priority="22448" operator="equal">
      <formula>0</formula>
    </cfRule>
  </conditionalFormatting>
  <conditionalFormatting sqref="BK385">
    <cfRule type="cellIs" dxfId="11906" priority="22449" operator="equal">
      <formula>0</formula>
    </cfRule>
  </conditionalFormatting>
  <conditionalFormatting sqref="BK386">
    <cfRule type="cellIs" dxfId="11905" priority="22450" operator="equal">
      <formula>0</formula>
    </cfRule>
  </conditionalFormatting>
  <conditionalFormatting sqref="BK387">
    <cfRule type="cellIs" dxfId="11904" priority="22451" operator="equal">
      <formula>0</formula>
    </cfRule>
  </conditionalFormatting>
  <conditionalFormatting sqref="BK388">
    <cfRule type="cellIs" dxfId="11903" priority="22452" operator="equal">
      <formula>0</formula>
    </cfRule>
  </conditionalFormatting>
  <conditionalFormatting sqref="BK389">
    <cfRule type="cellIs" dxfId="11902" priority="22453" operator="equal">
      <formula>0</formula>
    </cfRule>
  </conditionalFormatting>
  <conditionalFormatting sqref="BK390">
    <cfRule type="cellIs" dxfId="11901" priority="22454" operator="equal">
      <formula>0</formula>
    </cfRule>
  </conditionalFormatting>
  <conditionalFormatting sqref="BK391">
    <cfRule type="cellIs" dxfId="11900" priority="22455" operator="equal">
      <formula>0</formula>
    </cfRule>
  </conditionalFormatting>
  <conditionalFormatting sqref="BK392">
    <cfRule type="cellIs" dxfId="11899" priority="22456" operator="equal">
      <formula>0</formula>
    </cfRule>
  </conditionalFormatting>
  <conditionalFormatting sqref="BK393">
    <cfRule type="cellIs" dxfId="11898" priority="22457" operator="equal">
      <formula>0</formula>
    </cfRule>
  </conditionalFormatting>
  <conditionalFormatting sqref="BK394">
    <cfRule type="cellIs" dxfId="11897" priority="22458" operator="equal">
      <formula>0</formula>
    </cfRule>
  </conditionalFormatting>
  <conditionalFormatting sqref="BK395">
    <cfRule type="cellIs" dxfId="11896" priority="22459" operator="equal">
      <formula>0</formula>
    </cfRule>
  </conditionalFormatting>
  <conditionalFormatting sqref="BK396">
    <cfRule type="cellIs" dxfId="11895" priority="22460" operator="equal">
      <formula>0</formula>
    </cfRule>
  </conditionalFormatting>
  <conditionalFormatting sqref="BK397">
    <cfRule type="cellIs" dxfId="11894" priority="22461" operator="equal">
      <formula>0</formula>
    </cfRule>
  </conditionalFormatting>
  <conditionalFormatting sqref="BK398">
    <cfRule type="cellIs" dxfId="11893" priority="22462" operator="equal">
      <formula>0</formula>
    </cfRule>
  </conditionalFormatting>
  <conditionalFormatting sqref="BK399">
    <cfRule type="cellIs" dxfId="11892" priority="22463" operator="equal">
      <formula>0</formula>
    </cfRule>
  </conditionalFormatting>
  <conditionalFormatting sqref="BK400">
    <cfRule type="cellIs" dxfId="11891" priority="22464" operator="equal">
      <formula>0</formula>
    </cfRule>
  </conditionalFormatting>
  <conditionalFormatting sqref="BK401">
    <cfRule type="cellIs" dxfId="11890" priority="22465" operator="equal">
      <formula>0</formula>
    </cfRule>
  </conditionalFormatting>
  <conditionalFormatting sqref="BK402">
    <cfRule type="cellIs" dxfId="11889" priority="22466" operator="equal">
      <formula>0</formula>
    </cfRule>
  </conditionalFormatting>
  <conditionalFormatting sqref="BK403">
    <cfRule type="cellIs" dxfId="11888" priority="22467" operator="equal">
      <formula>0</formula>
    </cfRule>
  </conditionalFormatting>
  <conditionalFormatting sqref="BK404">
    <cfRule type="cellIs" dxfId="11887" priority="22468" operator="equal">
      <formula>0</formula>
    </cfRule>
  </conditionalFormatting>
  <conditionalFormatting sqref="BK405">
    <cfRule type="cellIs" dxfId="11886" priority="22469" operator="equal">
      <formula>0</formula>
    </cfRule>
  </conditionalFormatting>
  <conditionalFormatting sqref="BK406">
    <cfRule type="cellIs" dxfId="11885" priority="22470" operator="equal">
      <formula>0</formula>
    </cfRule>
  </conditionalFormatting>
  <conditionalFormatting sqref="BK407">
    <cfRule type="cellIs" dxfId="11884" priority="22471" operator="equal">
      <formula>0</formula>
    </cfRule>
  </conditionalFormatting>
  <conditionalFormatting sqref="BK408">
    <cfRule type="cellIs" dxfId="11883" priority="22472" operator="equal">
      <formula>0</formula>
    </cfRule>
  </conditionalFormatting>
  <conditionalFormatting sqref="BK409">
    <cfRule type="cellIs" dxfId="11882" priority="22473" operator="equal">
      <formula>0</formula>
    </cfRule>
  </conditionalFormatting>
  <conditionalFormatting sqref="BK410">
    <cfRule type="cellIs" dxfId="11881" priority="22474" operator="equal">
      <formula>0</formula>
    </cfRule>
  </conditionalFormatting>
  <conditionalFormatting sqref="BK411">
    <cfRule type="cellIs" dxfId="11880" priority="22475" operator="equal">
      <formula>0</formula>
    </cfRule>
  </conditionalFormatting>
  <conditionalFormatting sqref="BK412">
    <cfRule type="cellIs" dxfId="11879" priority="22476" operator="equal">
      <formula>0</formula>
    </cfRule>
  </conditionalFormatting>
  <conditionalFormatting sqref="BK413">
    <cfRule type="cellIs" dxfId="11878" priority="22477" operator="equal">
      <formula>0</formula>
    </cfRule>
  </conditionalFormatting>
  <conditionalFormatting sqref="BK414">
    <cfRule type="cellIs" dxfId="11877" priority="22478" operator="equal">
      <formula>0</formula>
    </cfRule>
  </conditionalFormatting>
  <conditionalFormatting sqref="BK415">
    <cfRule type="cellIs" dxfId="11876" priority="22479" operator="equal">
      <formula>0</formula>
    </cfRule>
  </conditionalFormatting>
  <conditionalFormatting sqref="BK416">
    <cfRule type="cellIs" dxfId="11875" priority="22480" operator="equal">
      <formula>0</formula>
    </cfRule>
  </conditionalFormatting>
  <conditionalFormatting sqref="BK417">
    <cfRule type="cellIs" dxfId="11874" priority="22481" operator="equal">
      <formula>0</formula>
    </cfRule>
  </conditionalFormatting>
  <conditionalFormatting sqref="BK418">
    <cfRule type="cellIs" dxfId="11873" priority="22482" operator="equal">
      <formula>0</formula>
    </cfRule>
  </conditionalFormatting>
  <conditionalFormatting sqref="BK419">
    <cfRule type="cellIs" dxfId="11872" priority="22483" operator="equal">
      <formula>0</formula>
    </cfRule>
  </conditionalFormatting>
  <conditionalFormatting sqref="BK420">
    <cfRule type="cellIs" dxfId="11871" priority="22484" operator="equal">
      <formula>0</formula>
    </cfRule>
  </conditionalFormatting>
  <conditionalFormatting sqref="BK421">
    <cfRule type="cellIs" dxfId="11870" priority="22485" operator="equal">
      <formula>0</formula>
    </cfRule>
  </conditionalFormatting>
  <conditionalFormatting sqref="BK422">
    <cfRule type="cellIs" dxfId="11869" priority="22486" operator="equal">
      <formula>0</formula>
    </cfRule>
  </conditionalFormatting>
  <conditionalFormatting sqref="BK423">
    <cfRule type="cellIs" dxfId="11868" priority="22487" operator="equal">
      <formula>0</formula>
    </cfRule>
  </conditionalFormatting>
  <conditionalFormatting sqref="BK424">
    <cfRule type="cellIs" dxfId="11867" priority="22488" operator="equal">
      <formula>0</formula>
    </cfRule>
  </conditionalFormatting>
  <conditionalFormatting sqref="BK425">
    <cfRule type="cellIs" dxfId="11866" priority="22489" operator="equal">
      <formula>0</formula>
    </cfRule>
  </conditionalFormatting>
  <conditionalFormatting sqref="BK426">
    <cfRule type="cellIs" dxfId="11865" priority="22490" operator="equal">
      <formula>0</formula>
    </cfRule>
  </conditionalFormatting>
  <conditionalFormatting sqref="BK427">
    <cfRule type="cellIs" dxfId="11864" priority="22491" operator="equal">
      <formula>0</formula>
    </cfRule>
  </conditionalFormatting>
  <conditionalFormatting sqref="BK428">
    <cfRule type="cellIs" dxfId="11863" priority="22492" operator="equal">
      <formula>0</formula>
    </cfRule>
  </conditionalFormatting>
  <conditionalFormatting sqref="BK429">
    <cfRule type="cellIs" dxfId="11862" priority="22493" operator="equal">
      <formula>0</formula>
    </cfRule>
  </conditionalFormatting>
  <conditionalFormatting sqref="BK430">
    <cfRule type="cellIs" dxfId="11861" priority="22494" operator="equal">
      <formula>0</formula>
    </cfRule>
  </conditionalFormatting>
  <conditionalFormatting sqref="BK431">
    <cfRule type="cellIs" dxfId="11860" priority="22495" operator="equal">
      <formula>0</formula>
    </cfRule>
  </conditionalFormatting>
  <conditionalFormatting sqref="BK432">
    <cfRule type="cellIs" dxfId="11859" priority="22496" operator="equal">
      <formula>0</formula>
    </cfRule>
  </conditionalFormatting>
  <conditionalFormatting sqref="BK433">
    <cfRule type="cellIs" dxfId="11858" priority="22497" operator="equal">
      <formula>0</formula>
    </cfRule>
  </conditionalFormatting>
  <conditionalFormatting sqref="BK434">
    <cfRule type="cellIs" dxfId="11857" priority="22498" operator="equal">
      <formula>0</formula>
    </cfRule>
  </conditionalFormatting>
  <conditionalFormatting sqref="BK435">
    <cfRule type="cellIs" dxfId="11856" priority="22499" operator="equal">
      <formula>0</formula>
    </cfRule>
  </conditionalFormatting>
  <conditionalFormatting sqref="BK436">
    <cfRule type="cellIs" dxfId="11855" priority="22500" operator="equal">
      <formula>0</formula>
    </cfRule>
  </conditionalFormatting>
  <conditionalFormatting sqref="BK437">
    <cfRule type="cellIs" dxfId="11854" priority="22501" operator="equal">
      <formula>0</formula>
    </cfRule>
  </conditionalFormatting>
  <conditionalFormatting sqref="BK438">
    <cfRule type="cellIs" dxfId="11853" priority="22502" operator="equal">
      <formula>0</formula>
    </cfRule>
  </conditionalFormatting>
  <conditionalFormatting sqref="BK439">
    <cfRule type="cellIs" dxfId="11852" priority="22503" operator="equal">
      <formula>0</formula>
    </cfRule>
  </conditionalFormatting>
  <conditionalFormatting sqref="BK440">
    <cfRule type="cellIs" dxfId="11851" priority="22504" operator="equal">
      <formula>0</formula>
    </cfRule>
  </conditionalFormatting>
  <conditionalFormatting sqref="BK441">
    <cfRule type="cellIs" dxfId="11850" priority="22505" operator="equal">
      <formula>0</formula>
    </cfRule>
  </conditionalFormatting>
  <conditionalFormatting sqref="BK442">
    <cfRule type="cellIs" dxfId="11849" priority="22506" operator="equal">
      <formula>0</formula>
    </cfRule>
  </conditionalFormatting>
  <conditionalFormatting sqref="BK443">
    <cfRule type="cellIs" dxfId="11848" priority="22507" operator="equal">
      <formula>0</formula>
    </cfRule>
  </conditionalFormatting>
  <conditionalFormatting sqref="BK444">
    <cfRule type="cellIs" dxfId="11847" priority="22508" operator="equal">
      <formula>0</formula>
    </cfRule>
  </conditionalFormatting>
  <conditionalFormatting sqref="BK445">
    <cfRule type="cellIs" dxfId="11846" priority="22509" operator="equal">
      <formula>0</formula>
    </cfRule>
  </conditionalFormatting>
  <conditionalFormatting sqref="BK446">
    <cfRule type="cellIs" dxfId="11845" priority="22510" operator="equal">
      <formula>0</formula>
    </cfRule>
  </conditionalFormatting>
  <conditionalFormatting sqref="BK447">
    <cfRule type="cellIs" dxfId="11844" priority="22511" operator="equal">
      <formula>0</formula>
    </cfRule>
  </conditionalFormatting>
  <conditionalFormatting sqref="BK448">
    <cfRule type="cellIs" dxfId="11843" priority="22512" operator="equal">
      <formula>0</formula>
    </cfRule>
  </conditionalFormatting>
  <conditionalFormatting sqref="BK449">
    <cfRule type="cellIs" dxfId="11842" priority="22513" operator="equal">
      <formula>0</formula>
    </cfRule>
  </conditionalFormatting>
  <conditionalFormatting sqref="BK450">
    <cfRule type="cellIs" dxfId="11841" priority="22514" operator="equal">
      <formula>0</formula>
    </cfRule>
  </conditionalFormatting>
  <conditionalFormatting sqref="BK451">
    <cfRule type="cellIs" dxfId="11840" priority="22515" operator="equal">
      <formula>0</formula>
    </cfRule>
  </conditionalFormatting>
  <conditionalFormatting sqref="BK452">
    <cfRule type="cellIs" dxfId="11839" priority="22516" operator="equal">
      <formula>0</formula>
    </cfRule>
  </conditionalFormatting>
  <conditionalFormatting sqref="BK453">
    <cfRule type="cellIs" dxfId="11838" priority="22517" operator="equal">
      <formula>0</formula>
    </cfRule>
  </conditionalFormatting>
  <conditionalFormatting sqref="BK454">
    <cfRule type="cellIs" dxfId="11837" priority="22518" operator="equal">
      <formula>0</formula>
    </cfRule>
  </conditionalFormatting>
  <conditionalFormatting sqref="BK455">
    <cfRule type="cellIs" dxfId="11836" priority="22519" operator="equal">
      <formula>0</formula>
    </cfRule>
  </conditionalFormatting>
  <conditionalFormatting sqref="BK456">
    <cfRule type="cellIs" dxfId="11835" priority="22520" operator="equal">
      <formula>0</formula>
    </cfRule>
  </conditionalFormatting>
  <conditionalFormatting sqref="BK457">
    <cfRule type="cellIs" dxfId="11834" priority="22521" operator="equal">
      <formula>0</formula>
    </cfRule>
  </conditionalFormatting>
  <conditionalFormatting sqref="BK458">
    <cfRule type="cellIs" dxfId="11833" priority="22522" operator="equal">
      <formula>0</formula>
    </cfRule>
  </conditionalFormatting>
  <conditionalFormatting sqref="BK459">
    <cfRule type="cellIs" dxfId="11832" priority="22523" operator="equal">
      <formula>0</formula>
    </cfRule>
  </conditionalFormatting>
  <conditionalFormatting sqref="BK460">
    <cfRule type="cellIs" dxfId="11831" priority="22524" operator="equal">
      <formula>0</formula>
    </cfRule>
  </conditionalFormatting>
  <conditionalFormatting sqref="BK461">
    <cfRule type="cellIs" dxfId="11830" priority="22525" operator="equal">
      <formula>0</formula>
    </cfRule>
  </conditionalFormatting>
  <conditionalFormatting sqref="BK462">
    <cfRule type="cellIs" dxfId="11829" priority="22526" operator="equal">
      <formula>0</formula>
    </cfRule>
  </conditionalFormatting>
  <conditionalFormatting sqref="BK463">
    <cfRule type="cellIs" dxfId="11828" priority="22527" operator="equal">
      <formula>0</formula>
    </cfRule>
  </conditionalFormatting>
  <conditionalFormatting sqref="BK464">
    <cfRule type="cellIs" dxfId="11827" priority="22528" operator="equal">
      <formula>0</formula>
    </cfRule>
  </conditionalFormatting>
  <conditionalFormatting sqref="BK465">
    <cfRule type="cellIs" dxfId="11826" priority="22529" operator="equal">
      <formula>0</formula>
    </cfRule>
  </conditionalFormatting>
  <conditionalFormatting sqref="BK466">
    <cfRule type="cellIs" dxfId="11825" priority="22530" operator="equal">
      <formula>0</formula>
    </cfRule>
  </conditionalFormatting>
  <conditionalFormatting sqref="BK467">
    <cfRule type="cellIs" dxfId="11824" priority="22531" operator="equal">
      <formula>0</formula>
    </cfRule>
  </conditionalFormatting>
  <conditionalFormatting sqref="BK468">
    <cfRule type="cellIs" dxfId="11823" priority="22532" operator="equal">
      <formula>0</formula>
    </cfRule>
  </conditionalFormatting>
  <conditionalFormatting sqref="BK469">
    <cfRule type="cellIs" dxfId="11822" priority="22533" operator="equal">
      <formula>0</formula>
    </cfRule>
  </conditionalFormatting>
  <conditionalFormatting sqref="BK470">
    <cfRule type="cellIs" dxfId="11821" priority="22534" operator="equal">
      <formula>0</formula>
    </cfRule>
  </conditionalFormatting>
  <conditionalFormatting sqref="BK471">
    <cfRule type="cellIs" dxfId="11820" priority="22535" operator="equal">
      <formula>0</formula>
    </cfRule>
  </conditionalFormatting>
  <conditionalFormatting sqref="BK472">
    <cfRule type="cellIs" dxfId="11819" priority="22536" operator="equal">
      <formula>0</formula>
    </cfRule>
  </conditionalFormatting>
  <conditionalFormatting sqref="BK473">
    <cfRule type="cellIs" dxfId="11818" priority="22537" operator="equal">
      <formula>0</formula>
    </cfRule>
  </conditionalFormatting>
  <conditionalFormatting sqref="BK474">
    <cfRule type="cellIs" dxfId="11817" priority="22538" operator="equal">
      <formula>0</formula>
    </cfRule>
  </conditionalFormatting>
  <conditionalFormatting sqref="BK475">
    <cfRule type="cellIs" dxfId="11816" priority="22539" operator="equal">
      <formula>0</formula>
    </cfRule>
  </conditionalFormatting>
  <conditionalFormatting sqref="BK476">
    <cfRule type="cellIs" dxfId="11815" priority="22540" operator="equal">
      <formula>0</formula>
    </cfRule>
  </conditionalFormatting>
  <conditionalFormatting sqref="BK477">
    <cfRule type="cellIs" dxfId="11814" priority="22541" operator="equal">
      <formula>0</formula>
    </cfRule>
  </conditionalFormatting>
  <conditionalFormatting sqref="BK478">
    <cfRule type="cellIs" dxfId="11813" priority="22542" operator="equal">
      <formula>0</formula>
    </cfRule>
  </conditionalFormatting>
  <conditionalFormatting sqref="BK479">
    <cfRule type="cellIs" dxfId="11812" priority="22543" operator="equal">
      <formula>0</formula>
    </cfRule>
  </conditionalFormatting>
  <conditionalFormatting sqref="BK480">
    <cfRule type="cellIs" dxfId="11811" priority="22544" operator="equal">
      <formula>0</formula>
    </cfRule>
  </conditionalFormatting>
  <conditionalFormatting sqref="BK481">
    <cfRule type="cellIs" dxfId="11810" priority="22545" operator="equal">
      <formula>0</formula>
    </cfRule>
  </conditionalFormatting>
  <conditionalFormatting sqref="BK482">
    <cfRule type="cellIs" dxfId="11809" priority="22546" operator="equal">
      <formula>0</formula>
    </cfRule>
  </conditionalFormatting>
  <conditionalFormatting sqref="BK483">
    <cfRule type="cellIs" dxfId="11808" priority="22547" operator="equal">
      <formula>0</formula>
    </cfRule>
  </conditionalFormatting>
  <conditionalFormatting sqref="BK484">
    <cfRule type="cellIs" dxfId="11807" priority="22548" operator="equal">
      <formula>0</formula>
    </cfRule>
  </conditionalFormatting>
  <conditionalFormatting sqref="BK485">
    <cfRule type="cellIs" dxfId="11806" priority="22549" operator="equal">
      <formula>0</formula>
    </cfRule>
  </conditionalFormatting>
  <conditionalFormatting sqref="BK486">
    <cfRule type="cellIs" dxfId="11805" priority="22550" operator="equal">
      <formula>0</formula>
    </cfRule>
  </conditionalFormatting>
  <conditionalFormatting sqref="BK487">
    <cfRule type="cellIs" dxfId="11804" priority="22551" operator="equal">
      <formula>0</formula>
    </cfRule>
  </conditionalFormatting>
  <conditionalFormatting sqref="BK488">
    <cfRule type="cellIs" dxfId="11803" priority="22552" operator="equal">
      <formula>0</formula>
    </cfRule>
  </conditionalFormatting>
  <conditionalFormatting sqref="BK489">
    <cfRule type="cellIs" dxfId="11802" priority="22553" operator="equal">
      <formula>0</formula>
    </cfRule>
  </conditionalFormatting>
  <conditionalFormatting sqref="BK490">
    <cfRule type="cellIs" dxfId="11801" priority="22554" operator="equal">
      <formula>0</formula>
    </cfRule>
  </conditionalFormatting>
  <conditionalFormatting sqref="BK491">
    <cfRule type="cellIs" dxfId="11800" priority="22555" operator="equal">
      <formula>0</formula>
    </cfRule>
  </conditionalFormatting>
  <conditionalFormatting sqref="BK492">
    <cfRule type="cellIs" dxfId="11799" priority="22556" operator="equal">
      <formula>0</formula>
    </cfRule>
  </conditionalFormatting>
  <conditionalFormatting sqref="BK493">
    <cfRule type="cellIs" dxfId="11798" priority="22557" operator="equal">
      <formula>0</formula>
    </cfRule>
  </conditionalFormatting>
  <conditionalFormatting sqref="BK494">
    <cfRule type="cellIs" dxfId="11797" priority="22558" operator="equal">
      <formula>0</formula>
    </cfRule>
  </conditionalFormatting>
  <conditionalFormatting sqref="BK495">
    <cfRule type="cellIs" dxfId="11796" priority="22559" operator="equal">
      <formula>0</formula>
    </cfRule>
  </conditionalFormatting>
  <conditionalFormatting sqref="BK496">
    <cfRule type="cellIs" dxfId="11795" priority="22560" operator="equal">
      <formula>0</formula>
    </cfRule>
  </conditionalFormatting>
  <conditionalFormatting sqref="BK497">
    <cfRule type="cellIs" dxfId="11794" priority="22561" operator="equal">
      <formula>0</formula>
    </cfRule>
  </conditionalFormatting>
  <conditionalFormatting sqref="BK498">
    <cfRule type="cellIs" dxfId="11793" priority="22562" operator="equal">
      <formula>0</formula>
    </cfRule>
  </conditionalFormatting>
  <conditionalFormatting sqref="BK499">
    <cfRule type="cellIs" dxfId="11792" priority="22563" operator="equal">
      <formula>0</formula>
    </cfRule>
  </conditionalFormatting>
  <conditionalFormatting sqref="BK500">
    <cfRule type="cellIs" dxfId="11791" priority="22564" operator="equal">
      <formula>0</formula>
    </cfRule>
  </conditionalFormatting>
  <conditionalFormatting sqref="BK501">
    <cfRule type="cellIs" dxfId="11790" priority="22565" operator="equal">
      <formula>0</formula>
    </cfRule>
  </conditionalFormatting>
  <conditionalFormatting sqref="BK502">
    <cfRule type="cellIs" dxfId="11789" priority="22566" operator="equal">
      <formula>0</formula>
    </cfRule>
  </conditionalFormatting>
  <conditionalFormatting sqref="BK503">
    <cfRule type="cellIs" dxfId="11788" priority="22567" operator="equal">
      <formula>0</formula>
    </cfRule>
  </conditionalFormatting>
  <conditionalFormatting sqref="BK504">
    <cfRule type="cellIs" dxfId="11787" priority="22568" operator="equal">
      <formula>0</formula>
    </cfRule>
  </conditionalFormatting>
  <conditionalFormatting sqref="BK505">
    <cfRule type="cellIs" dxfId="11786" priority="22569" operator="equal">
      <formula>0</formula>
    </cfRule>
  </conditionalFormatting>
  <conditionalFormatting sqref="BK506">
    <cfRule type="cellIs" dxfId="11785" priority="22570" operator="equal">
      <formula>0</formula>
    </cfRule>
  </conditionalFormatting>
  <conditionalFormatting sqref="BK507">
    <cfRule type="cellIs" dxfId="11784" priority="22571" operator="equal">
      <formula>0</formula>
    </cfRule>
  </conditionalFormatting>
  <conditionalFormatting sqref="BK508">
    <cfRule type="cellIs" dxfId="11783" priority="22572" operator="equal">
      <formula>0</formula>
    </cfRule>
  </conditionalFormatting>
  <conditionalFormatting sqref="BK509">
    <cfRule type="cellIs" dxfId="11782" priority="22573" operator="equal">
      <formula>0</formula>
    </cfRule>
  </conditionalFormatting>
  <conditionalFormatting sqref="BK510">
    <cfRule type="cellIs" dxfId="11781" priority="22574" operator="equal">
      <formula>0</formula>
    </cfRule>
  </conditionalFormatting>
  <conditionalFormatting sqref="BK512">
    <cfRule type="cellIs" dxfId="11780" priority="22575" operator="equal">
      <formula>0</formula>
    </cfRule>
  </conditionalFormatting>
  <conditionalFormatting sqref="BK513">
    <cfRule type="cellIs" dxfId="11779" priority="22576" operator="equal">
      <formula>0</formula>
    </cfRule>
  </conditionalFormatting>
  <conditionalFormatting sqref="BK514">
    <cfRule type="cellIs" dxfId="11778" priority="22577" operator="equal">
      <formula>0</formula>
    </cfRule>
  </conditionalFormatting>
  <conditionalFormatting sqref="BK515">
    <cfRule type="cellIs" dxfId="11777" priority="22578" operator="equal">
      <formula>0</formula>
    </cfRule>
  </conditionalFormatting>
  <conditionalFormatting sqref="BK516">
    <cfRule type="cellIs" dxfId="11776" priority="22579" operator="equal">
      <formula>0</formula>
    </cfRule>
  </conditionalFormatting>
  <conditionalFormatting sqref="BK517">
    <cfRule type="cellIs" dxfId="11775" priority="22580" operator="equal">
      <formula>0</formula>
    </cfRule>
  </conditionalFormatting>
  <conditionalFormatting sqref="BK518">
    <cfRule type="cellIs" dxfId="11774" priority="22581" operator="equal">
      <formula>0</formula>
    </cfRule>
  </conditionalFormatting>
  <conditionalFormatting sqref="BK519">
    <cfRule type="cellIs" dxfId="11773" priority="22582" operator="equal">
      <formula>0</formula>
    </cfRule>
  </conditionalFormatting>
  <conditionalFormatting sqref="BK520">
    <cfRule type="cellIs" dxfId="11772" priority="22583" operator="equal">
      <formula>0</formula>
    </cfRule>
  </conditionalFormatting>
  <conditionalFormatting sqref="BK521">
    <cfRule type="cellIs" dxfId="11771" priority="22584" operator="equal">
      <formula>0</formula>
    </cfRule>
  </conditionalFormatting>
  <conditionalFormatting sqref="BK522">
    <cfRule type="cellIs" dxfId="11770" priority="22585" operator="equal">
      <formula>0</formula>
    </cfRule>
  </conditionalFormatting>
  <conditionalFormatting sqref="BK523">
    <cfRule type="cellIs" dxfId="11769" priority="22586" operator="equal">
      <formula>0</formula>
    </cfRule>
  </conditionalFormatting>
  <conditionalFormatting sqref="BK524">
    <cfRule type="cellIs" dxfId="11768" priority="22587" operator="equal">
      <formula>0</formula>
    </cfRule>
  </conditionalFormatting>
  <conditionalFormatting sqref="BK525">
    <cfRule type="cellIs" dxfId="11767" priority="22588" operator="equal">
      <formula>0</formula>
    </cfRule>
  </conditionalFormatting>
  <conditionalFormatting sqref="BK526">
    <cfRule type="cellIs" dxfId="11766" priority="22589" operator="equal">
      <formula>0</formula>
    </cfRule>
  </conditionalFormatting>
  <conditionalFormatting sqref="BK527">
    <cfRule type="cellIs" dxfId="11765" priority="22590" operator="equal">
      <formula>0</formula>
    </cfRule>
  </conditionalFormatting>
  <conditionalFormatting sqref="BK528">
    <cfRule type="cellIs" dxfId="11764" priority="22591" operator="equal">
      <formula>0</formula>
    </cfRule>
  </conditionalFormatting>
  <conditionalFormatting sqref="BK529">
    <cfRule type="cellIs" dxfId="11763" priority="22592" operator="equal">
      <formula>0</formula>
    </cfRule>
  </conditionalFormatting>
  <conditionalFormatting sqref="BK530">
    <cfRule type="cellIs" dxfId="11762" priority="22593" operator="equal">
      <formula>0</formula>
    </cfRule>
  </conditionalFormatting>
  <conditionalFormatting sqref="BK531">
    <cfRule type="cellIs" dxfId="11761" priority="22594" operator="equal">
      <formula>0</formula>
    </cfRule>
  </conditionalFormatting>
  <conditionalFormatting sqref="BK532">
    <cfRule type="cellIs" dxfId="11760" priority="22595" operator="equal">
      <formula>0</formula>
    </cfRule>
  </conditionalFormatting>
  <conditionalFormatting sqref="BK533">
    <cfRule type="cellIs" dxfId="11759" priority="22596" operator="equal">
      <formula>0</formula>
    </cfRule>
  </conditionalFormatting>
  <conditionalFormatting sqref="BK534">
    <cfRule type="cellIs" dxfId="11758" priority="22597" operator="equal">
      <formula>0</formula>
    </cfRule>
  </conditionalFormatting>
  <conditionalFormatting sqref="BK535">
    <cfRule type="cellIs" dxfId="11757" priority="22598" operator="equal">
      <formula>0</formula>
    </cfRule>
  </conditionalFormatting>
  <conditionalFormatting sqref="BK536">
    <cfRule type="cellIs" dxfId="11756" priority="22599" operator="equal">
      <formula>0</formula>
    </cfRule>
  </conditionalFormatting>
  <conditionalFormatting sqref="BK537">
    <cfRule type="cellIs" dxfId="11755" priority="22600" operator="equal">
      <formula>0</formula>
    </cfRule>
  </conditionalFormatting>
  <conditionalFormatting sqref="BL322">
    <cfRule type="cellIs" dxfId="11754" priority="22601" operator="equal">
      <formula>0</formula>
    </cfRule>
  </conditionalFormatting>
  <conditionalFormatting sqref="BL323">
    <cfRule type="cellIs" dxfId="11753" priority="22602" operator="equal">
      <formula>0</formula>
    </cfRule>
  </conditionalFormatting>
  <conditionalFormatting sqref="BL324">
    <cfRule type="cellIs" dxfId="11752" priority="22603" operator="equal">
      <formula>0</formula>
    </cfRule>
  </conditionalFormatting>
  <conditionalFormatting sqref="BL325">
    <cfRule type="cellIs" dxfId="11751" priority="22604" operator="equal">
      <formula>0</formula>
    </cfRule>
  </conditionalFormatting>
  <conditionalFormatting sqref="BL326">
    <cfRule type="cellIs" dxfId="11750" priority="22605" operator="equal">
      <formula>0</formula>
    </cfRule>
  </conditionalFormatting>
  <conditionalFormatting sqref="BL327">
    <cfRule type="cellIs" dxfId="11749" priority="22606" operator="equal">
      <formula>0</formula>
    </cfRule>
  </conditionalFormatting>
  <conditionalFormatting sqref="BL328">
    <cfRule type="cellIs" dxfId="11748" priority="22607" operator="equal">
      <formula>0</formula>
    </cfRule>
  </conditionalFormatting>
  <conditionalFormatting sqref="BL329">
    <cfRule type="cellIs" dxfId="11747" priority="22608" operator="equal">
      <formula>0</formula>
    </cfRule>
  </conditionalFormatting>
  <conditionalFormatting sqref="BL330">
    <cfRule type="cellIs" dxfId="11746" priority="22609" operator="equal">
      <formula>0</formula>
    </cfRule>
  </conditionalFormatting>
  <conditionalFormatting sqref="BL331">
    <cfRule type="cellIs" dxfId="11745" priority="22610" operator="equal">
      <formula>0</formula>
    </cfRule>
  </conditionalFormatting>
  <conditionalFormatting sqref="BL332">
    <cfRule type="cellIs" dxfId="11744" priority="22611" operator="equal">
      <formula>0</formula>
    </cfRule>
  </conditionalFormatting>
  <conditionalFormatting sqref="BL333">
    <cfRule type="cellIs" dxfId="11743" priority="22612" operator="equal">
      <formula>0</formula>
    </cfRule>
  </conditionalFormatting>
  <conditionalFormatting sqref="BL334">
    <cfRule type="cellIs" dxfId="11742" priority="22613" operator="equal">
      <formula>0</formula>
    </cfRule>
  </conditionalFormatting>
  <conditionalFormatting sqref="BL335">
    <cfRule type="cellIs" dxfId="11741" priority="22614" operator="equal">
      <formula>0</formula>
    </cfRule>
  </conditionalFormatting>
  <conditionalFormatting sqref="BL336">
    <cfRule type="cellIs" dxfId="11740" priority="22615" operator="equal">
      <formula>0</formula>
    </cfRule>
  </conditionalFormatting>
  <conditionalFormatting sqref="BL337">
    <cfRule type="cellIs" dxfId="11739" priority="22616" operator="equal">
      <formula>0</formula>
    </cfRule>
  </conditionalFormatting>
  <conditionalFormatting sqref="BL338">
    <cfRule type="cellIs" dxfId="11738" priority="22617" operator="equal">
      <formula>0</formula>
    </cfRule>
  </conditionalFormatting>
  <conditionalFormatting sqref="BL339">
    <cfRule type="cellIs" dxfId="11737" priority="22618" operator="equal">
      <formula>0</formula>
    </cfRule>
  </conditionalFormatting>
  <conditionalFormatting sqref="BL340">
    <cfRule type="cellIs" dxfId="11736" priority="22619" operator="equal">
      <formula>0</formula>
    </cfRule>
  </conditionalFormatting>
  <conditionalFormatting sqref="BL341">
    <cfRule type="cellIs" dxfId="11735" priority="22620" operator="equal">
      <formula>0</formula>
    </cfRule>
  </conditionalFormatting>
  <conditionalFormatting sqref="BL342">
    <cfRule type="cellIs" dxfId="11734" priority="22621" operator="equal">
      <formula>0</formula>
    </cfRule>
  </conditionalFormatting>
  <conditionalFormatting sqref="BL343">
    <cfRule type="cellIs" dxfId="11733" priority="22622" operator="equal">
      <formula>0</formula>
    </cfRule>
  </conditionalFormatting>
  <conditionalFormatting sqref="BL344">
    <cfRule type="cellIs" dxfId="11732" priority="22623" operator="equal">
      <formula>0</formula>
    </cfRule>
  </conditionalFormatting>
  <conditionalFormatting sqref="BL345">
    <cfRule type="cellIs" dxfId="11731" priority="22624" operator="equal">
      <formula>0</formula>
    </cfRule>
  </conditionalFormatting>
  <conditionalFormatting sqref="BL346">
    <cfRule type="cellIs" dxfId="11730" priority="22625" operator="equal">
      <formula>0</formula>
    </cfRule>
  </conditionalFormatting>
  <conditionalFormatting sqref="BL347">
    <cfRule type="cellIs" dxfId="11729" priority="22626" operator="equal">
      <formula>0</formula>
    </cfRule>
  </conditionalFormatting>
  <conditionalFormatting sqref="BL348">
    <cfRule type="cellIs" dxfId="11728" priority="22627" operator="equal">
      <formula>0</formula>
    </cfRule>
  </conditionalFormatting>
  <conditionalFormatting sqref="BL349">
    <cfRule type="cellIs" dxfId="11727" priority="22628" operator="equal">
      <formula>0</formula>
    </cfRule>
  </conditionalFormatting>
  <conditionalFormatting sqref="BL350">
    <cfRule type="cellIs" dxfId="11726" priority="22629" operator="equal">
      <formula>0</formula>
    </cfRule>
  </conditionalFormatting>
  <conditionalFormatting sqref="BL351">
    <cfRule type="cellIs" dxfId="11725" priority="22630" operator="equal">
      <formula>0</formula>
    </cfRule>
  </conditionalFormatting>
  <conditionalFormatting sqref="BL352">
    <cfRule type="cellIs" dxfId="11724" priority="22631" operator="equal">
      <formula>0</formula>
    </cfRule>
  </conditionalFormatting>
  <conditionalFormatting sqref="BL353">
    <cfRule type="cellIs" dxfId="11723" priority="22632" operator="equal">
      <formula>0</formula>
    </cfRule>
  </conditionalFormatting>
  <conditionalFormatting sqref="BL354">
    <cfRule type="cellIs" dxfId="11722" priority="22633" operator="equal">
      <formula>0</formula>
    </cfRule>
  </conditionalFormatting>
  <conditionalFormatting sqref="BL355">
    <cfRule type="cellIs" dxfId="11721" priority="22634" operator="equal">
      <formula>0</formula>
    </cfRule>
  </conditionalFormatting>
  <conditionalFormatting sqref="BL356">
    <cfRule type="cellIs" dxfId="11720" priority="22635" operator="equal">
      <formula>0</formula>
    </cfRule>
  </conditionalFormatting>
  <conditionalFormatting sqref="BL357">
    <cfRule type="cellIs" dxfId="11719" priority="22636" operator="equal">
      <formula>0</formula>
    </cfRule>
  </conditionalFormatting>
  <conditionalFormatting sqref="BL358">
    <cfRule type="cellIs" dxfId="11718" priority="22637" operator="equal">
      <formula>0</formula>
    </cfRule>
  </conditionalFormatting>
  <conditionalFormatting sqref="BL359">
    <cfRule type="cellIs" dxfId="11717" priority="22638" operator="equal">
      <formula>0</formula>
    </cfRule>
  </conditionalFormatting>
  <conditionalFormatting sqref="BL360">
    <cfRule type="cellIs" dxfId="11716" priority="22639" operator="equal">
      <formula>0</formula>
    </cfRule>
  </conditionalFormatting>
  <conditionalFormatting sqref="BL361">
    <cfRule type="cellIs" dxfId="11715" priority="22640" operator="equal">
      <formula>0</formula>
    </cfRule>
  </conditionalFormatting>
  <conditionalFormatting sqref="BL362">
    <cfRule type="cellIs" dxfId="11714" priority="22641" operator="equal">
      <formula>0</formula>
    </cfRule>
  </conditionalFormatting>
  <conditionalFormatting sqref="BL363">
    <cfRule type="cellIs" dxfId="11713" priority="22642" operator="equal">
      <formula>0</formula>
    </cfRule>
  </conditionalFormatting>
  <conditionalFormatting sqref="BL364">
    <cfRule type="cellIs" dxfId="11712" priority="22643" operator="equal">
      <formula>0</formula>
    </cfRule>
  </conditionalFormatting>
  <conditionalFormatting sqref="BL365">
    <cfRule type="cellIs" dxfId="11711" priority="22644" operator="equal">
      <formula>0</formula>
    </cfRule>
  </conditionalFormatting>
  <conditionalFormatting sqref="BL366">
    <cfRule type="cellIs" dxfId="11710" priority="22645" operator="equal">
      <formula>0</formula>
    </cfRule>
  </conditionalFormatting>
  <conditionalFormatting sqref="BL367">
    <cfRule type="cellIs" dxfId="11709" priority="22646" operator="equal">
      <formula>0</formula>
    </cfRule>
  </conditionalFormatting>
  <conditionalFormatting sqref="BL368">
    <cfRule type="cellIs" dxfId="11708" priority="22647" operator="equal">
      <formula>0</formula>
    </cfRule>
  </conditionalFormatting>
  <conditionalFormatting sqref="BL369">
    <cfRule type="cellIs" dxfId="11707" priority="22648" operator="equal">
      <formula>0</formula>
    </cfRule>
  </conditionalFormatting>
  <conditionalFormatting sqref="BL370">
    <cfRule type="cellIs" dxfId="11706" priority="22649" operator="equal">
      <formula>0</formula>
    </cfRule>
  </conditionalFormatting>
  <conditionalFormatting sqref="BL371">
    <cfRule type="cellIs" dxfId="11705" priority="22650" operator="equal">
      <formula>0</formula>
    </cfRule>
  </conditionalFormatting>
  <conditionalFormatting sqref="BL372">
    <cfRule type="cellIs" dxfId="11704" priority="22651" operator="equal">
      <formula>0</formula>
    </cfRule>
  </conditionalFormatting>
  <conditionalFormatting sqref="BL373">
    <cfRule type="cellIs" dxfId="11703" priority="22652" operator="equal">
      <formula>0</formula>
    </cfRule>
  </conditionalFormatting>
  <conditionalFormatting sqref="BL374">
    <cfRule type="cellIs" dxfId="11702" priority="22653" operator="equal">
      <formula>0</formula>
    </cfRule>
  </conditionalFormatting>
  <conditionalFormatting sqref="BL375">
    <cfRule type="cellIs" dxfId="11701" priority="22654" operator="equal">
      <formula>0</formula>
    </cfRule>
  </conditionalFormatting>
  <conditionalFormatting sqref="BL376">
    <cfRule type="cellIs" dxfId="11700" priority="22655" operator="equal">
      <formula>0</formula>
    </cfRule>
  </conditionalFormatting>
  <conditionalFormatting sqref="BL377">
    <cfRule type="cellIs" dxfId="11699" priority="22656" operator="equal">
      <formula>0</formula>
    </cfRule>
  </conditionalFormatting>
  <conditionalFormatting sqref="BL378">
    <cfRule type="cellIs" dxfId="11698" priority="22657" operator="equal">
      <formula>0</formula>
    </cfRule>
  </conditionalFormatting>
  <conditionalFormatting sqref="BL379">
    <cfRule type="cellIs" dxfId="11697" priority="22658" operator="equal">
      <formula>0</formula>
    </cfRule>
  </conditionalFormatting>
  <conditionalFormatting sqref="BL380">
    <cfRule type="cellIs" dxfId="11696" priority="22659" operator="equal">
      <formula>0</formula>
    </cfRule>
  </conditionalFormatting>
  <conditionalFormatting sqref="BL381">
    <cfRule type="cellIs" dxfId="11695" priority="22660" operator="equal">
      <formula>0</formula>
    </cfRule>
  </conditionalFormatting>
  <conditionalFormatting sqref="BL382">
    <cfRule type="cellIs" dxfId="11694" priority="22661" operator="equal">
      <formula>0</formula>
    </cfRule>
  </conditionalFormatting>
  <conditionalFormatting sqref="BL383">
    <cfRule type="cellIs" dxfId="11693" priority="22662" operator="equal">
      <formula>0</formula>
    </cfRule>
  </conditionalFormatting>
  <conditionalFormatting sqref="BL384">
    <cfRule type="cellIs" dxfId="11692" priority="22663" operator="equal">
      <formula>0</formula>
    </cfRule>
  </conditionalFormatting>
  <conditionalFormatting sqref="BL385">
    <cfRule type="cellIs" dxfId="11691" priority="22664" operator="equal">
      <formula>0</formula>
    </cfRule>
  </conditionalFormatting>
  <conditionalFormatting sqref="BL386">
    <cfRule type="cellIs" dxfId="11690" priority="22665" operator="equal">
      <formula>0</formula>
    </cfRule>
  </conditionalFormatting>
  <conditionalFormatting sqref="BL387">
    <cfRule type="cellIs" dxfId="11689" priority="22666" operator="equal">
      <formula>0</formula>
    </cfRule>
  </conditionalFormatting>
  <conditionalFormatting sqref="BL388">
    <cfRule type="cellIs" dxfId="11688" priority="22667" operator="equal">
      <formula>0</formula>
    </cfRule>
  </conditionalFormatting>
  <conditionalFormatting sqref="BL389">
    <cfRule type="cellIs" dxfId="11687" priority="22668" operator="equal">
      <formula>0</formula>
    </cfRule>
  </conditionalFormatting>
  <conditionalFormatting sqref="BL390">
    <cfRule type="cellIs" dxfId="11686" priority="22669" operator="equal">
      <formula>0</formula>
    </cfRule>
  </conditionalFormatting>
  <conditionalFormatting sqref="BL391">
    <cfRule type="cellIs" dxfId="11685" priority="22670" operator="equal">
      <formula>0</formula>
    </cfRule>
  </conditionalFormatting>
  <conditionalFormatting sqref="BL392">
    <cfRule type="cellIs" dxfId="11684" priority="22671" operator="equal">
      <formula>0</formula>
    </cfRule>
  </conditionalFormatting>
  <conditionalFormatting sqref="BL393">
    <cfRule type="cellIs" dxfId="11683" priority="22672" operator="equal">
      <formula>0</formula>
    </cfRule>
  </conditionalFormatting>
  <conditionalFormatting sqref="BL394">
    <cfRule type="cellIs" dxfId="11682" priority="22673" operator="equal">
      <formula>0</formula>
    </cfRule>
  </conditionalFormatting>
  <conditionalFormatting sqref="BL395">
    <cfRule type="cellIs" dxfId="11681" priority="22674" operator="equal">
      <formula>0</formula>
    </cfRule>
  </conditionalFormatting>
  <conditionalFormatting sqref="BL396">
    <cfRule type="cellIs" dxfId="11680" priority="22675" operator="equal">
      <formula>0</formula>
    </cfRule>
  </conditionalFormatting>
  <conditionalFormatting sqref="BL397">
    <cfRule type="cellIs" dxfId="11679" priority="22676" operator="equal">
      <formula>0</formula>
    </cfRule>
  </conditionalFormatting>
  <conditionalFormatting sqref="BL398">
    <cfRule type="cellIs" dxfId="11678" priority="22677" operator="equal">
      <formula>0</formula>
    </cfRule>
  </conditionalFormatting>
  <conditionalFormatting sqref="BL399">
    <cfRule type="cellIs" dxfId="11677" priority="22678" operator="equal">
      <formula>0</formula>
    </cfRule>
  </conditionalFormatting>
  <conditionalFormatting sqref="BL400">
    <cfRule type="cellIs" dxfId="11676" priority="22679" operator="equal">
      <formula>0</formula>
    </cfRule>
  </conditionalFormatting>
  <conditionalFormatting sqref="BL401">
    <cfRule type="cellIs" dxfId="11675" priority="22680" operator="equal">
      <formula>0</formula>
    </cfRule>
  </conditionalFormatting>
  <conditionalFormatting sqref="BL402">
    <cfRule type="cellIs" dxfId="11674" priority="22681" operator="equal">
      <formula>0</formula>
    </cfRule>
  </conditionalFormatting>
  <conditionalFormatting sqref="BL403">
    <cfRule type="cellIs" dxfId="11673" priority="22682" operator="equal">
      <formula>0</formula>
    </cfRule>
  </conditionalFormatting>
  <conditionalFormatting sqref="BL404">
    <cfRule type="cellIs" dxfId="11672" priority="22683" operator="equal">
      <formula>0</formula>
    </cfRule>
  </conditionalFormatting>
  <conditionalFormatting sqref="BL405">
    <cfRule type="cellIs" dxfId="11671" priority="22684" operator="equal">
      <formula>0</formula>
    </cfRule>
  </conditionalFormatting>
  <conditionalFormatting sqref="BL406">
    <cfRule type="cellIs" dxfId="11670" priority="22685" operator="equal">
      <formula>0</formula>
    </cfRule>
  </conditionalFormatting>
  <conditionalFormatting sqref="BL407">
    <cfRule type="cellIs" dxfId="11669" priority="22686" operator="equal">
      <formula>0</formula>
    </cfRule>
  </conditionalFormatting>
  <conditionalFormatting sqref="BL408">
    <cfRule type="cellIs" dxfId="11668" priority="22687" operator="equal">
      <formula>0</formula>
    </cfRule>
  </conditionalFormatting>
  <conditionalFormatting sqref="BL409">
    <cfRule type="cellIs" dxfId="11667" priority="22688" operator="equal">
      <formula>0</formula>
    </cfRule>
  </conditionalFormatting>
  <conditionalFormatting sqref="BL410">
    <cfRule type="cellIs" dxfId="11666" priority="22689" operator="equal">
      <formula>0</formula>
    </cfRule>
  </conditionalFormatting>
  <conditionalFormatting sqref="BL411">
    <cfRule type="cellIs" dxfId="11665" priority="22690" operator="equal">
      <formula>0</formula>
    </cfRule>
  </conditionalFormatting>
  <conditionalFormatting sqref="BL412">
    <cfRule type="cellIs" dxfId="11664" priority="22691" operator="equal">
      <formula>0</formula>
    </cfRule>
  </conditionalFormatting>
  <conditionalFormatting sqref="BL413">
    <cfRule type="cellIs" dxfId="11663" priority="22692" operator="equal">
      <formula>0</formula>
    </cfRule>
  </conditionalFormatting>
  <conditionalFormatting sqref="BL414">
    <cfRule type="cellIs" dxfId="11662" priority="22693" operator="equal">
      <formula>0</formula>
    </cfRule>
  </conditionalFormatting>
  <conditionalFormatting sqref="BL415">
    <cfRule type="cellIs" dxfId="11661" priority="22694" operator="equal">
      <formula>0</formula>
    </cfRule>
  </conditionalFormatting>
  <conditionalFormatting sqref="BL416">
    <cfRule type="cellIs" dxfId="11660" priority="22695" operator="equal">
      <formula>0</formula>
    </cfRule>
  </conditionalFormatting>
  <conditionalFormatting sqref="BL417">
    <cfRule type="cellIs" dxfId="11659" priority="22696" operator="equal">
      <formula>0</formula>
    </cfRule>
  </conditionalFormatting>
  <conditionalFormatting sqref="BL418">
    <cfRule type="cellIs" dxfId="11658" priority="22697" operator="equal">
      <formula>0</formula>
    </cfRule>
  </conditionalFormatting>
  <conditionalFormatting sqref="BL419">
    <cfRule type="cellIs" dxfId="11657" priority="22698" operator="equal">
      <formula>0</formula>
    </cfRule>
  </conditionalFormatting>
  <conditionalFormatting sqref="BL420">
    <cfRule type="cellIs" dxfId="11656" priority="22699" operator="equal">
      <formula>0</formula>
    </cfRule>
  </conditionalFormatting>
  <conditionalFormatting sqref="BL421">
    <cfRule type="cellIs" dxfId="11655" priority="22700" operator="equal">
      <formula>0</formula>
    </cfRule>
  </conditionalFormatting>
  <conditionalFormatting sqref="BL422">
    <cfRule type="cellIs" dxfId="11654" priority="22701" operator="equal">
      <formula>0</formula>
    </cfRule>
  </conditionalFormatting>
  <conditionalFormatting sqref="BL423">
    <cfRule type="cellIs" dxfId="11653" priority="22702" operator="equal">
      <formula>0</formula>
    </cfRule>
  </conditionalFormatting>
  <conditionalFormatting sqref="BL424">
    <cfRule type="cellIs" dxfId="11652" priority="22703" operator="equal">
      <formula>0</formula>
    </cfRule>
  </conditionalFormatting>
  <conditionalFormatting sqref="BL425">
    <cfRule type="cellIs" dxfId="11651" priority="22704" operator="equal">
      <formula>0</formula>
    </cfRule>
  </conditionalFormatting>
  <conditionalFormatting sqref="BL426">
    <cfRule type="cellIs" dxfId="11650" priority="22705" operator="equal">
      <formula>0</formula>
    </cfRule>
  </conditionalFormatting>
  <conditionalFormatting sqref="BL427">
    <cfRule type="cellIs" dxfId="11649" priority="22706" operator="equal">
      <formula>0</formula>
    </cfRule>
  </conditionalFormatting>
  <conditionalFormatting sqref="BL428">
    <cfRule type="cellIs" dxfId="11648" priority="22707" operator="equal">
      <formula>0</formula>
    </cfRule>
  </conditionalFormatting>
  <conditionalFormatting sqref="BL429">
    <cfRule type="cellIs" dxfId="11647" priority="22708" operator="equal">
      <formula>0</formula>
    </cfRule>
  </conditionalFormatting>
  <conditionalFormatting sqref="BL430">
    <cfRule type="cellIs" dxfId="11646" priority="22709" operator="equal">
      <formula>0</formula>
    </cfRule>
  </conditionalFormatting>
  <conditionalFormatting sqref="BL431">
    <cfRule type="cellIs" dxfId="11645" priority="22710" operator="equal">
      <formula>0</formula>
    </cfRule>
  </conditionalFormatting>
  <conditionalFormatting sqref="BL432">
    <cfRule type="cellIs" dxfId="11644" priority="22711" operator="equal">
      <formula>0</formula>
    </cfRule>
  </conditionalFormatting>
  <conditionalFormatting sqref="BL433">
    <cfRule type="cellIs" dxfId="11643" priority="22712" operator="equal">
      <formula>0</formula>
    </cfRule>
  </conditionalFormatting>
  <conditionalFormatting sqref="BL434">
    <cfRule type="cellIs" dxfId="11642" priority="22713" operator="equal">
      <formula>0</formula>
    </cfRule>
  </conditionalFormatting>
  <conditionalFormatting sqref="BL435">
    <cfRule type="cellIs" dxfId="11641" priority="22714" operator="equal">
      <formula>0</formula>
    </cfRule>
  </conditionalFormatting>
  <conditionalFormatting sqref="BL436">
    <cfRule type="cellIs" dxfId="11640" priority="22715" operator="equal">
      <formula>0</formula>
    </cfRule>
  </conditionalFormatting>
  <conditionalFormatting sqref="BL437">
    <cfRule type="cellIs" dxfId="11639" priority="22716" operator="equal">
      <formula>0</formula>
    </cfRule>
  </conditionalFormatting>
  <conditionalFormatting sqref="BL438">
    <cfRule type="cellIs" dxfId="11638" priority="22717" operator="equal">
      <formula>0</formula>
    </cfRule>
  </conditionalFormatting>
  <conditionalFormatting sqref="BL439">
    <cfRule type="cellIs" dxfId="11637" priority="22718" operator="equal">
      <formula>0</formula>
    </cfRule>
  </conditionalFormatting>
  <conditionalFormatting sqref="BL440">
    <cfRule type="cellIs" dxfId="11636" priority="22719" operator="equal">
      <formula>0</formula>
    </cfRule>
  </conditionalFormatting>
  <conditionalFormatting sqref="BL441">
    <cfRule type="cellIs" dxfId="11635" priority="22720" operator="equal">
      <formula>0</formula>
    </cfRule>
  </conditionalFormatting>
  <conditionalFormatting sqref="BL442">
    <cfRule type="cellIs" dxfId="11634" priority="22721" operator="equal">
      <formula>0</formula>
    </cfRule>
  </conditionalFormatting>
  <conditionalFormatting sqref="BL443">
    <cfRule type="cellIs" dxfId="11633" priority="22722" operator="equal">
      <formula>0</formula>
    </cfRule>
  </conditionalFormatting>
  <conditionalFormatting sqref="BL444">
    <cfRule type="cellIs" dxfId="11632" priority="22723" operator="equal">
      <formula>0</formula>
    </cfRule>
  </conditionalFormatting>
  <conditionalFormatting sqref="BL445">
    <cfRule type="cellIs" dxfId="11631" priority="22724" operator="equal">
      <formula>0</formula>
    </cfRule>
  </conditionalFormatting>
  <conditionalFormatting sqref="BL446">
    <cfRule type="cellIs" dxfId="11630" priority="22725" operator="equal">
      <formula>0</formula>
    </cfRule>
  </conditionalFormatting>
  <conditionalFormatting sqref="BL447">
    <cfRule type="cellIs" dxfId="11629" priority="22726" operator="equal">
      <formula>0</formula>
    </cfRule>
  </conditionalFormatting>
  <conditionalFormatting sqref="BL448">
    <cfRule type="cellIs" dxfId="11628" priority="22727" operator="equal">
      <formula>0</formula>
    </cfRule>
  </conditionalFormatting>
  <conditionalFormatting sqref="BL449">
    <cfRule type="cellIs" dxfId="11627" priority="22728" operator="equal">
      <formula>0</formula>
    </cfRule>
  </conditionalFormatting>
  <conditionalFormatting sqref="BL450">
    <cfRule type="cellIs" dxfId="11626" priority="22729" operator="equal">
      <formula>0</formula>
    </cfRule>
  </conditionalFormatting>
  <conditionalFormatting sqref="BL451">
    <cfRule type="cellIs" dxfId="11625" priority="22730" operator="equal">
      <formula>0</formula>
    </cfRule>
  </conditionalFormatting>
  <conditionalFormatting sqref="BL452">
    <cfRule type="cellIs" dxfId="11624" priority="22731" operator="equal">
      <formula>0</formula>
    </cfRule>
  </conditionalFormatting>
  <conditionalFormatting sqref="BL453">
    <cfRule type="cellIs" dxfId="11623" priority="22732" operator="equal">
      <formula>0</formula>
    </cfRule>
  </conditionalFormatting>
  <conditionalFormatting sqref="BL454">
    <cfRule type="cellIs" dxfId="11622" priority="22733" operator="equal">
      <formula>0</formula>
    </cfRule>
  </conditionalFormatting>
  <conditionalFormatting sqref="BL455">
    <cfRule type="cellIs" dxfId="11621" priority="22734" operator="equal">
      <formula>0</formula>
    </cfRule>
  </conditionalFormatting>
  <conditionalFormatting sqref="BL456">
    <cfRule type="cellIs" dxfId="11620" priority="22735" operator="equal">
      <formula>0</formula>
    </cfRule>
  </conditionalFormatting>
  <conditionalFormatting sqref="BL457">
    <cfRule type="cellIs" dxfId="11619" priority="22736" operator="equal">
      <formula>0</formula>
    </cfRule>
  </conditionalFormatting>
  <conditionalFormatting sqref="BL458">
    <cfRule type="cellIs" dxfId="11618" priority="22737" operator="equal">
      <formula>0</formula>
    </cfRule>
  </conditionalFormatting>
  <conditionalFormatting sqref="BL459">
    <cfRule type="cellIs" dxfId="11617" priority="22738" operator="equal">
      <formula>0</formula>
    </cfRule>
  </conditionalFormatting>
  <conditionalFormatting sqref="BL460">
    <cfRule type="cellIs" dxfId="11616" priority="22739" operator="equal">
      <formula>0</formula>
    </cfRule>
  </conditionalFormatting>
  <conditionalFormatting sqref="BL461">
    <cfRule type="cellIs" dxfId="11615" priority="22740" operator="equal">
      <formula>0</formula>
    </cfRule>
  </conditionalFormatting>
  <conditionalFormatting sqref="BL462">
    <cfRule type="cellIs" dxfId="11614" priority="22741" operator="equal">
      <formula>0</formula>
    </cfRule>
  </conditionalFormatting>
  <conditionalFormatting sqref="BL463">
    <cfRule type="cellIs" dxfId="11613" priority="22742" operator="equal">
      <formula>0</formula>
    </cfRule>
  </conditionalFormatting>
  <conditionalFormatting sqref="BL464">
    <cfRule type="cellIs" dxfId="11612" priority="22743" operator="equal">
      <formula>0</formula>
    </cfRule>
  </conditionalFormatting>
  <conditionalFormatting sqref="BL465">
    <cfRule type="cellIs" dxfId="11611" priority="22744" operator="equal">
      <formula>0</formula>
    </cfRule>
  </conditionalFormatting>
  <conditionalFormatting sqref="BL466">
    <cfRule type="cellIs" dxfId="11610" priority="22745" operator="equal">
      <formula>0</formula>
    </cfRule>
  </conditionalFormatting>
  <conditionalFormatting sqref="BL467">
    <cfRule type="cellIs" dxfId="11609" priority="22746" operator="equal">
      <formula>0</formula>
    </cfRule>
  </conditionalFormatting>
  <conditionalFormatting sqref="BL468">
    <cfRule type="cellIs" dxfId="11608" priority="22747" operator="equal">
      <formula>0</formula>
    </cfRule>
  </conditionalFormatting>
  <conditionalFormatting sqref="BL469">
    <cfRule type="cellIs" dxfId="11607" priority="22748" operator="equal">
      <formula>0</formula>
    </cfRule>
  </conditionalFormatting>
  <conditionalFormatting sqref="BL470">
    <cfRule type="cellIs" dxfId="11606" priority="22749" operator="equal">
      <formula>0</formula>
    </cfRule>
  </conditionalFormatting>
  <conditionalFormatting sqref="BL471">
    <cfRule type="cellIs" dxfId="11605" priority="22750" operator="equal">
      <formula>0</formula>
    </cfRule>
  </conditionalFormatting>
  <conditionalFormatting sqref="BL472">
    <cfRule type="cellIs" dxfId="11604" priority="22751" operator="equal">
      <formula>0</formula>
    </cfRule>
  </conditionalFormatting>
  <conditionalFormatting sqref="BL473">
    <cfRule type="cellIs" dxfId="11603" priority="22752" operator="equal">
      <formula>0</formula>
    </cfRule>
  </conditionalFormatting>
  <conditionalFormatting sqref="BL474">
    <cfRule type="cellIs" dxfId="11602" priority="22753" operator="equal">
      <formula>0</formula>
    </cfRule>
  </conditionalFormatting>
  <conditionalFormatting sqref="BL475">
    <cfRule type="cellIs" dxfId="11601" priority="22754" operator="equal">
      <formula>0</formula>
    </cfRule>
  </conditionalFormatting>
  <conditionalFormatting sqref="BL476">
    <cfRule type="cellIs" dxfId="11600" priority="22755" operator="equal">
      <formula>0</formula>
    </cfRule>
  </conditionalFormatting>
  <conditionalFormatting sqref="BL477">
    <cfRule type="cellIs" dxfId="11599" priority="22756" operator="equal">
      <formula>0</formula>
    </cfRule>
  </conditionalFormatting>
  <conditionalFormatting sqref="BL478">
    <cfRule type="cellIs" dxfId="11598" priority="22757" operator="equal">
      <formula>0</formula>
    </cfRule>
  </conditionalFormatting>
  <conditionalFormatting sqref="BL479">
    <cfRule type="cellIs" dxfId="11597" priority="22758" operator="equal">
      <formula>0</formula>
    </cfRule>
  </conditionalFormatting>
  <conditionalFormatting sqref="BL480">
    <cfRule type="cellIs" dxfId="11596" priority="22759" operator="equal">
      <formula>0</formula>
    </cfRule>
  </conditionalFormatting>
  <conditionalFormatting sqref="BL481">
    <cfRule type="cellIs" dxfId="11595" priority="22760" operator="equal">
      <formula>0</formula>
    </cfRule>
  </conditionalFormatting>
  <conditionalFormatting sqref="BL482">
    <cfRule type="cellIs" dxfId="11594" priority="22761" operator="equal">
      <formula>0</formula>
    </cfRule>
  </conditionalFormatting>
  <conditionalFormatting sqref="BL483">
    <cfRule type="cellIs" dxfId="11593" priority="22762" operator="equal">
      <formula>0</formula>
    </cfRule>
  </conditionalFormatting>
  <conditionalFormatting sqref="BL484">
    <cfRule type="cellIs" dxfId="11592" priority="22763" operator="equal">
      <formula>0</formula>
    </cfRule>
  </conditionalFormatting>
  <conditionalFormatting sqref="BL485">
    <cfRule type="cellIs" dxfId="11591" priority="22764" operator="equal">
      <formula>0</formula>
    </cfRule>
  </conditionalFormatting>
  <conditionalFormatting sqref="BL486">
    <cfRule type="cellIs" dxfId="11590" priority="22765" operator="equal">
      <formula>0</formula>
    </cfRule>
  </conditionalFormatting>
  <conditionalFormatting sqref="BL487">
    <cfRule type="cellIs" dxfId="11589" priority="22766" operator="equal">
      <formula>0</formula>
    </cfRule>
  </conditionalFormatting>
  <conditionalFormatting sqref="BL488">
    <cfRule type="cellIs" dxfId="11588" priority="22767" operator="equal">
      <formula>0</formula>
    </cfRule>
  </conditionalFormatting>
  <conditionalFormatting sqref="BL489">
    <cfRule type="cellIs" dxfId="11587" priority="22768" operator="equal">
      <formula>0</formula>
    </cfRule>
  </conditionalFormatting>
  <conditionalFormatting sqref="BL490">
    <cfRule type="cellIs" dxfId="11586" priority="22769" operator="equal">
      <formula>0</formula>
    </cfRule>
  </conditionalFormatting>
  <conditionalFormatting sqref="BL491">
    <cfRule type="cellIs" dxfId="11585" priority="22770" operator="equal">
      <formula>0</formula>
    </cfRule>
  </conditionalFormatting>
  <conditionalFormatting sqref="BL492">
    <cfRule type="cellIs" dxfId="11584" priority="22771" operator="equal">
      <formula>0</formula>
    </cfRule>
  </conditionalFormatting>
  <conditionalFormatting sqref="BL493">
    <cfRule type="cellIs" dxfId="11583" priority="22772" operator="equal">
      <formula>0</formula>
    </cfRule>
  </conditionalFormatting>
  <conditionalFormatting sqref="BL494">
    <cfRule type="cellIs" dxfId="11582" priority="22773" operator="equal">
      <formula>0</formula>
    </cfRule>
  </conditionalFormatting>
  <conditionalFormatting sqref="BL495">
    <cfRule type="cellIs" dxfId="11581" priority="22774" operator="equal">
      <formula>0</formula>
    </cfRule>
  </conditionalFormatting>
  <conditionalFormatting sqref="BL496">
    <cfRule type="cellIs" dxfId="11580" priority="22775" operator="equal">
      <formula>0</formula>
    </cfRule>
  </conditionalFormatting>
  <conditionalFormatting sqref="BL497">
    <cfRule type="cellIs" dxfId="11579" priority="22776" operator="equal">
      <formula>0</formula>
    </cfRule>
  </conditionalFormatting>
  <conditionalFormatting sqref="BL498">
    <cfRule type="cellIs" dxfId="11578" priority="22777" operator="equal">
      <formula>0</formula>
    </cfRule>
  </conditionalFormatting>
  <conditionalFormatting sqref="BL499">
    <cfRule type="cellIs" dxfId="11577" priority="22778" operator="equal">
      <formula>0</formula>
    </cfRule>
  </conditionalFormatting>
  <conditionalFormatting sqref="BL500">
    <cfRule type="cellIs" dxfId="11576" priority="22779" operator="equal">
      <formula>0</formula>
    </cfRule>
  </conditionalFormatting>
  <conditionalFormatting sqref="BL501">
    <cfRule type="cellIs" dxfId="11575" priority="22780" operator="equal">
      <formula>0</formula>
    </cfRule>
  </conditionalFormatting>
  <conditionalFormatting sqref="BL502">
    <cfRule type="cellIs" dxfId="11574" priority="22781" operator="equal">
      <formula>0</formula>
    </cfRule>
  </conditionalFormatting>
  <conditionalFormatting sqref="BL503">
    <cfRule type="cellIs" dxfId="11573" priority="22782" operator="equal">
      <formula>0</formula>
    </cfRule>
  </conditionalFormatting>
  <conditionalFormatting sqref="BL504">
    <cfRule type="cellIs" dxfId="11572" priority="22783" operator="equal">
      <formula>0</formula>
    </cfRule>
  </conditionalFormatting>
  <conditionalFormatting sqref="BL505">
    <cfRule type="cellIs" dxfId="11571" priority="22784" operator="equal">
      <formula>0</formula>
    </cfRule>
  </conditionalFormatting>
  <conditionalFormatting sqref="BL506">
    <cfRule type="cellIs" dxfId="11570" priority="22785" operator="equal">
      <formula>0</formula>
    </cfRule>
  </conditionalFormatting>
  <conditionalFormatting sqref="BL507">
    <cfRule type="cellIs" dxfId="11569" priority="22786" operator="equal">
      <formula>0</formula>
    </cfRule>
  </conditionalFormatting>
  <conditionalFormatting sqref="BL508">
    <cfRule type="cellIs" dxfId="11568" priority="22787" operator="equal">
      <formula>0</formula>
    </cfRule>
  </conditionalFormatting>
  <conditionalFormatting sqref="BL509">
    <cfRule type="cellIs" dxfId="11567" priority="22788" operator="equal">
      <formula>0</formula>
    </cfRule>
  </conditionalFormatting>
  <conditionalFormatting sqref="BL510">
    <cfRule type="cellIs" dxfId="11566" priority="22789" operator="equal">
      <formula>0</formula>
    </cfRule>
  </conditionalFormatting>
  <conditionalFormatting sqref="BL512">
    <cfRule type="cellIs" dxfId="11565" priority="22790" operator="equal">
      <formula>0</formula>
    </cfRule>
  </conditionalFormatting>
  <conditionalFormatting sqref="BL513">
    <cfRule type="cellIs" dxfId="11564" priority="22791" operator="equal">
      <formula>0</formula>
    </cfRule>
  </conditionalFormatting>
  <conditionalFormatting sqref="BL514">
    <cfRule type="cellIs" dxfId="11563" priority="22792" operator="equal">
      <formula>0</formula>
    </cfRule>
  </conditionalFormatting>
  <conditionalFormatting sqref="BL515">
    <cfRule type="cellIs" dxfId="11562" priority="22793" operator="equal">
      <formula>0</formula>
    </cfRule>
  </conditionalFormatting>
  <conditionalFormatting sqref="BL516">
    <cfRule type="cellIs" dxfId="11561" priority="22794" operator="equal">
      <formula>0</formula>
    </cfRule>
  </conditionalFormatting>
  <conditionalFormatting sqref="BL517">
    <cfRule type="cellIs" dxfId="11560" priority="22795" operator="equal">
      <formula>0</formula>
    </cfRule>
  </conditionalFormatting>
  <conditionalFormatting sqref="BL518">
    <cfRule type="cellIs" dxfId="11559" priority="22796" operator="equal">
      <formula>0</formula>
    </cfRule>
  </conditionalFormatting>
  <conditionalFormatting sqref="BL519">
    <cfRule type="cellIs" dxfId="11558" priority="22797" operator="equal">
      <formula>0</formula>
    </cfRule>
  </conditionalFormatting>
  <conditionalFormatting sqref="BL520">
    <cfRule type="cellIs" dxfId="11557" priority="22798" operator="equal">
      <formula>0</formula>
    </cfRule>
  </conditionalFormatting>
  <conditionalFormatting sqref="BL521">
    <cfRule type="cellIs" dxfId="11556" priority="22799" operator="equal">
      <formula>0</formula>
    </cfRule>
  </conditionalFormatting>
  <conditionalFormatting sqref="BL522">
    <cfRule type="cellIs" dxfId="11555" priority="22800" operator="equal">
      <formula>0</formula>
    </cfRule>
  </conditionalFormatting>
  <conditionalFormatting sqref="BL523">
    <cfRule type="cellIs" dxfId="11554" priority="22801" operator="equal">
      <formula>0</formula>
    </cfRule>
  </conditionalFormatting>
  <conditionalFormatting sqref="BL524">
    <cfRule type="cellIs" dxfId="11553" priority="22802" operator="equal">
      <formula>0</formula>
    </cfRule>
  </conditionalFormatting>
  <conditionalFormatting sqref="BL525">
    <cfRule type="cellIs" dxfId="11552" priority="22803" operator="equal">
      <formula>0</formula>
    </cfRule>
  </conditionalFormatting>
  <conditionalFormatting sqref="BL526">
    <cfRule type="cellIs" dxfId="11551" priority="22804" operator="equal">
      <formula>0</formula>
    </cfRule>
  </conditionalFormatting>
  <conditionalFormatting sqref="BL527">
    <cfRule type="cellIs" dxfId="11550" priority="22805" operator="equal">
      <formula>0</formula>
    </cfRule>
  </conditionalFormatting>
  <conditionalFormatting sqref="BL528">
    <cfRule type="cellIs" dxfId="11549" priority="22806" operator="equal">
      <formula>0</formula>
    </cfRule>
  </conditionalFormatting>
  <conditionalFormatting sqref="BL529">
    <cfRule type="cellIs" dxfId="11548" priority="22807" operator="equal">
      <formula>0</formula>
    </cfRule>
  </conditionalFormatting>
  <conditionalFormatting sqref="BL530">
    <cfRule type="cellIs" dxfId="11547" priority="22808" operator="equal">
      <formula>0</formula>
    </cfRule>
  </conditionalFormatting>
  <conditionalFormatting sqref="BL531">
    <cfRule type="cellIs" dxfId="11546" priority="22809" operator="equal">
      <formula>0</formula>
    </cfRule>
  </conditionalFormatting>
  <conditionalFormatting sqref="BL532">
    <cfRule type="cellIs" dxfId="11545" priority="22810" operator="equal">
      <formula>0</formula>
    </cfRule>
  </conditionalFormatting>
  <conditionalFormatting sqref="BL533">
    <cfRule type="cellIs" dxfId="11544" priority="22811" operator="equal">
      <formula>0</formula>
    </cfRule>
  </conditionalFormatting>
  <conditionalFormatting sqref="BL534">
    <cfRule type="cellIs" dxfId="11543" priority="22812" operator="equal">
      <formula>0</formula>
    </cfRule>
  </conditionalFormatting>
  <conditionalFormatting sqref="BL535">
    <cfRule type="cellIs" dxfId="11542" priority="22813" operator="equal">
      <formula>0</formula>
    </cfRule>
  </conditionalFormatting>
  <conditionalFormatting sqref="BL536">
    <cfRule type="cellIs" dxfId="11541" priority="22814" operator="equal">
      <formula>0</formula>
    </cfRule>
  </conditionalFormatting>
  <conditionalFormatting sqref="BL537">
    <cfRule type="cellIs" dxfId="11540" priority="22815" operator="equal">
      <formula>0</formula>
    </cfRule>
  </conditionalFormatting>
  <conditionalFormatting sqref="BM322">
    <cfRule type="cellIs" dxfId="11539" priority="22816" operator="equal">
      <formula>0</formula>
    </cfRule>
  </conditionalFormatting>
  <conditionalFormatting sqref="BM323">
    <cfRule type="cellIs" dxfId="11538" priority="22817" operator="equal">
      <formula>0</formula>
    </cfRule>
  </conditionalFormatting>
  <conditionalFormatting sqref="BM324">
    <cfRule type="cellIs" dxfId="11537" priority="22818" operator="equal">
      <formula>0</formula>
    </cfRule>
  </conditionalFormatting>
  <conditionalFormatting sqref="BM325">
    <cfRule type="cellIs" dxfId="11536" priority="22819" operator="equal">
      <formula>0</formula>
    </cfRule>
  </conditionalFormatting>
  <conditionalFormatting sqref="BM326">
    <cfRule type="cellIs" dxfId="11535" priority="22820" operator="equal">
      <formula>0</formula>
    </cfRule>
  </conditionalFormatting>
  <conditionalFormatting sqref="BM327">
    <cfRule type="cellIs" dxfId="11534" priority="22821" operator="equal">
      <formula>0</formula>
    </cfRule>
  </conditionalFormatting>
  <conditionalFormatting sqref="BM328">
    <cfRule type="cellIs" dxfId="11533" priority="22822" operator="equal">
      <formula>0</formula>
    </cfRule>
  </conditionalFormatting>
  <conditionalFormatting sqref="BM329">
    <cfRule type="cellIs" dxfId="11532" priority="22823" operator="equal">
      <formula>0</formula>
    </cfRule>
  </conditionalFormatting>
  <conditionalFormatting sqref="BM330">
    <cfRule type="cellIs" dxfId="11531" priority="22824" operator="equal">
      <formula>0</formula>
    </cfRule>
  </conditionalFormatting>
  <conditionalFormatting sqref="BM331">
    <cfRule type="cellIs" dxfId="11530" priority="22825" operator="equal">
      <formula>0</formula>
    </cfRule>
  </conditionalFormatting>
  <conditionalFormatting sqref="BM332">
    <cfRule type="cellIs" dxfId="11529" priority="22826" operator="equal">
      <formula>0</formula>
    </cfRule>
  </conditionalFormatting>
  <conditionalFormatting sqref="BM333">
    <cfRule type="cellIs" dxfId="11528" priority="22827" operator="equal">
      <formula>0</formula>
    </cfRule>
  </conditionalFormatting>
  <conditionalFormatting sqref="BM334">
    <cfRule type="cellIs" dxfId="11527" priority="22828" operator="equal">
      <formula>0</formula>
    </cfRule>
  </conditionalFormatting>
  <conditionalFormatting sqref="BM335">
    <cfRule type="cellIs" dxfId="11526" priority="22829" operator="equal">
      <formula>0</formula>
    </cfRule>
  </conditionalFormatting>
  <conditionalFormatting sqref="BM336">
    <cfRule type="cellIs" dxfId="11525" priority="22830" operator="equal">
      <formula>0</formula>
    </cfRule>
  </conditionalFormatting>
  <conditionalFormatting sqref="BM337">
    <cfRule type="cellIs" dxfId="11524" priority="22831" operator="equal">
      <formula>0</formula>
    </cfRule>
  </conditionalFormatting>
  <conditionalFormatting sqref="BM338">
    <cfRule type="cellIs" dxfId="11523" priority="22832" operator="equal">
      <formula>0</formula>
    </cfRule>
  </conditionalFormatting>
  <conditionalFormatting sqref="BM339">
    <cfRule type="cellIs" dxfId="11522" priority="22833" operator="equal">
      <formula>0</formula>
    </cfRule>
  </conditionalFormatting>
  <conditionalFormatting sqref="BM340">
    <cfRule type="cellIs" dxfId="11521" priority="22834" operator="equal">
      <formula>0</formula>
    </cfRule>
  </conditionalFormatting>
  <conditionalFormatting sqref="BM341">
    <cfRule type="cellIs" dxfId="11520" priority="22835" operator="equal">
      <formula>0</formula>
    </cfRule>
  </conditionalFormatting>
  <conditionalFormatting sqref="BM342">
    <cfRule type="cellIs" dxfId="11519" priority="22836" operator="equal">
      <formula>0</formula>
    </cfRule>
  </conditionalFormatting>
  <conditionalFormatting sqref="BM343">
    <cfRule type="cellIs" dxfId="11518" priority="22837" operator="equal">
      <formula>0</formula>
    </cfRule>
  </conditionalFormatting>
  <conditionalFormatting sqref="BM344">
    <cfRule type="cellIs" dxfId="11517" priority="22838" operator="equal">
      <formula>0</formula>
    </cfRule>
  </conditionalFormatting>
  <conditionalFormatting sqref="BM345">
    <cfRule type="cellIs" dxfId="11516" priority="22839" operator="equal">
      <formula>0</formula>
    </cfRule>
  </conditionalFormatting>
  <conditionalFormatting sqref="BM346">
    <cfRule type="cellIs" dxfId="11515" priority="22840" operator="equal">
      <formula>0</formula>
    </cfRule>
  </conditionalFormatting>
  <conditionalFormatting sqref="BM347">
    <cfRule type="cellIs" dxfId="11514" priority="22841" operator="equal">
      <formula>0</formula>
    </cfRule>
  </conditionalFormatting>
  <conditionalFormatting sqref="BM348">
    <cfRule type="cellIs" dxfId="11513" priority="22842" operator="equal">
      <formula>0</formula>
    </cfRule>
  </conditionalFormatting>
  <conditionalFormatting sqref="BM349">
    <cfRule type="cellIs" dxfId="11512" priority="22843" operator="equal">
      <formula>0</formula>
    </cfRule>
  </conditionalFormatting>
  <conditionalFormatting sqref="BM350">
    <cfRule type="cellIs" dxfId="11511" priority="22844" operator="equal">
      <formula>0</formula>
    </cfRule>
  </conditionalFormatting>
  <conditionalFormatting sqref="BM351">
    <cfRule type="cellIs" dxfId="11510" priority="22845" operator="equal">
      <formula>0</formula>
    </cfRule>
  </conditionalFormatting>
  <conditionalFormatting sqref="BM352">
    <cfRule type="cellIs" dxfId="11509" priority="22846" operator="equal">
      <formula>0</formula>
    </cfRule>
  </conditionalFormatting>
  <conditionalFormatting sqref="BM353">
    <cfRule type="cellIs" dxfId="11508" priority="22847" operator="equal">
      <formula>0</formula>
    </cfRule>
  </conditionalFormatting>
  <conditionalFormatting sqref="BM354">
    <cfRule type="cellIs" dxfId="11507" priority="22848" operator="equal">
      <formula>0</formula>
    </cfRule>
  </conditionalFormatting>
  <conditionalFormatting sqref="BM355">
    <cfRule type="cellIs" dxfId="11506" priority="22849" operator="equal">
      <formula>0</formula>
    </cfRule>
  </conditionalFormatting>
  <conditionalFormatting sqref="BM356">
    <cfRule type="cellIs" dxfId="11505" priority="22850" operator="equal">
      <formula>0</formula>
    </cfRule>
  </conditionalFormatting>
  <conditionalFormatting sqref="BM357">
    <cfRule type="cellIs" dxfId="11504" priority="22851" operator="equal">
      <formula>0</formula>
    </cfRule>
  </conditionalFormatting>
  <conditionalFormatting sqref="BM358">
    <cfRule type="cellIs" dxfId="11503" priority="22852" operator="equal">
      <formula>0</formula>
    </cfRule>
  </conditionalFormatting>
  <conditionalFormatting sqref="BM359">
    <cfRule type="cellIs" dxfId="11502" priority="22853" operator="equal">
      <formula>0</formula>
    </cfRule>
  </conditionalFormatting>
  <conditionalFormatting sqref="BM360">
    <cfRule type="cellIs" dxfId="11501" priority="22854" operator="equal">
      <formula>0</formula>
    </cfRule>
  </conditionalFormatting>
  <conditionalFormatting sqref="BM361">
    <cfRule type="cellIs" dxfId="11500" priority="22855" operator="equal">
      <formula>0</formula>
    </cfRule>
  </conditionalFormatting>
  <conditionalFormatting sqref="BM362">
    <cfRule type="cellIs" dxfId="11499" priority="22856" operator="equal">
      <formula>0</formula>
    </cfRule>
  </conditionalFormatting>
  <conditionalFormatting sqref="BM363">
    <cfRule type="cellIs" dxfId="11498" priority="22857" operator="equal">
      <formula>0</formula>
    </cfRule>
  </conditionalFormatting>
  <conditionalFormatting sqref="BM364">
    <cfRule type="cellIs" dxfId="11497" priority="22858" operator="equal">
      <formula>0</formula>
    </cfRule>
  </conditionalFormatting>
  <conditionalFormatting sqref="BM365">
    <cfRule type="cellIs" dxfId="11496" priority="22859" operator="equal">
      <formula>0</formula>
    </cfRule>
  </conditionalFormatting>
  <conditionalFormatting sqref="BM366">
    <cfRule type="cellIs" dxfId="11495" priority="22860" operator="equal">
      <formula>0</formula>
    </cfRule>
  </conditionalFormatting>
  <conditionalFormatting sqref="BM367">
    <cfRule type="cellIs" dxfId="11494" priority="22861" operator="equal">
      <formula>0</formula>
    </cfRule>
  </conditionalFormatting>
  <conditionalFormatting sqref="BM368">
    <cfRule type="cellIs" dxfId="11493" priority="22862" operator="equal">
      <formula>0</formula>
    </cfRule>
  </conditionalFormatting>
  <conditionalFormatting sqref="BM369">
    <cfRule type="cellIs" dxfId="11492" priority="22863" operator="equal">
      <formula>0</formula>
    </cfRule>
  </conditionalFormatting>
  <conditionalFormatting sqref="BM370">
    <cfRule type="cellIs" dxfId="11491" priority="22864" operator="equal">
      <formula>0</formula>
    </cfRule>
  </conditionalFormatting>
  <conditionalFormatting sqref="BM371">
    <cfRule type="cellIs" dxfId="11490" priority="22865" operator="equal">
      <formula>0</formula>
    </cfRule>
  </conditionalFormatting>
  <conditionalFormatting sqref="BM372">
    <cfRule type="cellIs" dxfId="11489" priority="22866" operator="equal">
      <formula>0</formula>
    </cfRule>
  </conditionalFormatting>
  <conditionalFormatting sqref="BM373">
    <cfRule type="cellIs" dxfId="11488" priority="22867" operator="equal">
      <formula>0</formula>
    </cfRule>
  </conditionalFormatting>
  <conditionalFormatting sqref="BM374">
    <cfRule type="cellIs" dxfId="11487" priority="22868" operator="equal">
      <formula>0</formula>
    </cfRule>
  </conditionalFormatting>
  <conditionalFormatting sqref="BM375">
    <cfRule type="cellIs" dxfId="11486" priority="22869" operator="equal">
      <formula>0</formula>
    </cfRule>
  </conditionalFormatting>
  <conditionalFormatting sqref="BM376">
    <cfRule type="cellIs" dxfId="11485" priority="22870" operator="equal">
      <formula>0</formula>
    </cfRule>
  </conditionalFormatting>
  <conditionalFormatting sqref="BM377">
    <cfRule type="cellIs" dxfId="11484" priority="22871" operator="equal">
      <formula>0</formula>
    </cfRule>
  </conditionalFormatting>
  <conditionalFormatting sqref="BM378">
    <cfRule type="cellIs" dxfId="11483" priority="22872" operator="equal">
      <formula>0</formula>
    </cfRule>
  </conditionalFormatting>
  <conditionalFormatting sqref="BM379">
    <cfRule type="cellIs" dxfId="11482" priority="22873" operator="equal">
      <formula>0</formula>
    </cfRule>
  </conditionalFormatting>
  <conditionalFormatting sqref="BM380">
    <cfRule type="cellIs" dxfId="11481" priority="22874" operator="equal">
      <formula>0</formula>
    </cfRule>
  </conditionalFormatting>
  <conditionalFormatting sqref="BM381">
    <cfRule type="cellIs" dxfId="11480" priority="22875" operator="equal">
      <formula>0</formula>
    </cfRule>
  </conditionalFormatting>
  <conditionalFormatting sqref="BM382">
    <cfRule type="cellIs" dxfId="11479" priority="22876" operator="equal">
      <formula>0</formula>
    </cfRule>
  </conditionalFormatting>
  <conditionalFormatting sqref="BM383">
    <cfRule type="cellIs" dxfId="11478" priority="22877" operator="equal">
      <formula>0</formula>
    </cfRule>
  </conditionalFormatting>
  <conditionalFormatting sqref="BM384">
    <cfRule type="cellIs" dxfId="11477" priority="22878" operator="equal">
      <formula>0</formula>
    </cfRule>
  </conditionalFormatting>
  <conditionalFormatting sqref="BM385">
    <cfRule type="cellIs" dxfId="11476" priority="22879" operator="equal">
      <formula>0</formula>
    </cfRule>
  </conditionalFormatting>
  <conditionalFormatting sqref="BM386">
    <cfRule type="cellIs" dxfId="11475" priority="22880" operator="equal">
      <formula>0</formula>
    </cfRule>
  </conditionalFormatting>
  <conditionalFormatting sqref="BM387">
    <cfRule type="cellIs" dxfId="11474" priority="22881" operator="equal">
      <formula>0</formula>
    </cfRule>
  </conditionalFormatting>
  <conditionalFormatting sqref="BM388">
    <cfRule type="cellIs" dxfId="11473" priority="22882" operator="equal">
      <formula>0</formula>
    </cfRule>
  </conditionalFormatting>
  <conditionalFormatting sqref="BM389">
    <cfRule type="cellIs" dxfId="11472" priority="22883" operator="equal">
      <formula>0</formula>
    </cfRule>
  </conditionalFormatting>
  <conditionalFormatting sqref="BM390">
    <cfRule type="cellIs" dxfId="11471" priority="22884" operator="equal">
      <formula>0</formula>
    </cfRule>
  </conditionalFormatting>
  <conditionalFormatting sqref="BM391">
    <cfRule type="cellIs" dxfId="11470" priority="22885" operator="equal">
      <formula>0</formula>
    </cfRule>
  </conditionalFormatting>
  <conditionalFormatting sqref="BM392">
    <cfRule type="cellIs" dxfId="11469" priority="22886" operator="equal">
      <formula>0</formula>
    </cfRule>
  </conditionalFormatting>
  <conditionalFormatting sqref="BM393">
    <cfRule type="cellIs" dxfId="11468" priority="22887" operator="equal">
      <formula>0</formula>
    </cfRule>
  </conditionalFormatting>
  <conditionalFormatting sqref="BM394">
    <cfRule type="cellIs" dxfId="11467" priority="22888" operator="equal">
      <formula>0</formula>
    </cfRule>
  </conditionalFormatting>
  <conditionalFormatting sqref="BM395">
    <cfRule type="cellIs" dxfId="11466" priority="22889" operator="equal">
      <formula>0</formula>
    </cfRule>
  </conditionalFormatting>
  <conditionalFormatting sqref="BM396">
    <cfRule type="cellIs" dxfId="11465" priority="22890" operator="equal">
      <formula>0</formula>
    </cfRule>
  </conditionalFormatting>
  <conditionalFormatting sqref="BM397">
    <cfRule type="cellIs" dxfId="11464" priority="22891" operator="equal">
      <formula>0</formula>
    </cfRule>
  </conditionalFormatting>
  <conditionalFormatting sqref="BM398">
    <cfRule type="cellIs" dxfId="11463" priority="22892" operator="equal">
      <formula>0</formula>
    </cfRule>
  </conditionalFormatting>
  <conditionalFormatting sqref="BM399">
    <cfRule type="cellIs" dxfId="11462" priority="22893" operator="equal">
      <formula>0</formula>
    </cfRule>
  </conditionalFormatting>
  <conditionalFormatting sqref="BM400">
    <cfRule type="cellIs" dxfId="11461" priority="22894" operator="equal">
      <formula>0</formula>
    </cfRule>
  </conditionalFormatting>
  <conditionalFormatting sqref="BM401">
    <cfRule type="cellIs" dxfId="11460" priority="22895" operator="equal">
      <formula>0</formula>
    </cfRule>
  </conditionalFormatting>
  <conditionalFormatting sqref="BM402">
    <cfRule type="cellIs" dxfId="11459" priority="22896" operator="equal">
      <formula>0</formula>
    </cfRule>
  </conditionalFormatting>
  <conditionalFormatting sqref="BM403">
    <cfRule type="cellIs" dxfId="11458" priority="22897" operator="equal">
      <formula>0</formula>
    </cfRule>
  </conditionalFormatting>
  <conditionalFormatting sqref="BM404">
    <cfRule type="cellIs" dxfId="11457" priority="22898" operator="equal">
      <formula>0</formula>
    </cfRule>
  </conditionalFormatting>
  <conditionalFormatting sqref="BM405">
    <cfRule type="cellIs" dxfId="11456" priority="22899" operator="equal">
      <formula>0</formula>
    </cfRule>
  </conditionalFormatting>
  <conditionalFormatting sqref="BM406">
    <cfRule type="cellIs" dxfId="11455" priority="22900" operator="equal">
      <formula>0</formula>
    </cfRule>
  </conditionalFormatting>
  <conditionalFormatting sqref="BM407">
    <cfRule type="cellIs" dxfId="11454" priority="22901" operator="equal">
      <formula>0</formula>
    </cfRule>
  </conditionalFormatting>
  <conditionalFormatting sqref="BM408">
    <cfRule type="cellIs" dxfId="11453" priority="22902" operator="equal">
      <formula>0</formula>
    </cfRule>
  </conditionalFormatting>
  <conditionalFormatting sqref="BM409">
    <cfRule type="cellIs" dxfId="11452" priority="22903" operator="equal">
      <formula>0</formula>
    </cfRule>
  </conditionalFormatting>
  <conditionalFormatting sqref="BM410">
    <cfRule type="cellIs" dxfId="11451" priority="22904" operator="equal">
      <formula>0</formula>
    </cfRule>
  </conditionalFormatting>
  <conditionalFormatting sqref="BM411">
    <cfRule type="cellIs" dxfId="11450" priority="22905" operator="equal">
      <formula>0</formula>
    </cfRule>
  </conditionalFormatting>
  <conditionalFormatting sqref="BM412">
    <cfRule type="cellIs" dxfId="11449" priority="22906" operator="equal">
      <formula>0</formula>
    </cfRule>
  </conditionalFormatting>
  <conditionalFormatting sqref="BM413">
    <cfRule type="cellIs" dxfId="11448" priority="22907" operator="equal">
      <formula>0</formula>
    </cfRule>
  </conditionalFormatting>
  <conditionalFormatting sqref="BM414">
    <cfRule type="cellIs" dxfId="11447" priority="22908" operator="equal">
      <formula>0</formula>
    </cfRule>
  </conditionalFormatting>
  <conditionalFormatting sqref="BM415">
    <cfRule type="cellIs" dxfId="11446" priority="22909" operator="equal">
      <formula>0</formula>
    </cfRule>
  </conditionalFormatting>
  <conditionalFormatting sqref="BM416">
    <cfRule type="cellIs" dxfId="11445" priority="22910" operator="equal">
      <formula>0</formula>
    </cfRule>
  </conditionalFormatting>
  <conditionalFormatting sqref="BM417">
    <cfRule type="cellIs" dxfId="11444" priority="22911" operator="equal">
      <formula>0</formula>
    </cfRule>
  </conditionalFormatting>
  <conditionalFormatting sqref="BM418">
    <cfRule type="cellIs" dxfId="11443" priority="22912" operator="equal">
      <formula>0</formula>
    </cfRule>
  </conditionalFormatting>
  <conditionalFormatting sqref="BM419">
    <cfRule type="cellIs" dxfId="11442" priority="22913" operator="equal">
      <formula>0</formula>
    </cfRule>
  </conditionalFormatting>
  <conditionalFormatting sqref="BM420">
    <cfRule type="cellIs" dxfId="11441" priority="22914" operator="equal">
      <formula>0</formula>
    </cfRule>
  </conditionalFormatting>
  <conditionalFormatting sqref="BM421">
    <cfRule type="cellIs" dxfId="11440" priority="22915" operator="equal">
      <formula>0</formula>
    </cfRule>
  </conditionalFormatting>
  <conditionalFormatting sqref="BM422">
    <cfRule type="cellIs" dxfId="11439" priority="22916" operator="equal">
      <formula>0</formula>
    </cfRule>
  </conditionalFormatting>
  <conditionalFormatting sqref="BM423">
    <cfRule type="cellIs" dxfId="11438" priority="22917" operator="equal">
      <formula>0</formula>
    </cfRule>
  </conditionalFormatting>
  <conditionalFormatting sqref="BM424">
    <cfRule type="cellIs" dxfId="11437" priority="22918" operator="equal">
      <formula>0</formula>
    </cfRule>
  </conditionalFormatting>
  <conditionalFormatting sqref="BM425">
    <cfRule type="cellIs" dxfId="11436" priority="22919" operator="equal">
      <formula>0</formula>
    </cfRule>
  </conditionalFormatting>
  <conditionalFormatting sqref="BM426">
    <cfRule type="cellIs" dxfId="11435" priority="22920" operator="equal">
      <formula>0</formula>
    </cfRule>
  </conditionalFormatting>
  <conditionalFormatting sqref="BM427">
    <cfRule type="cellIs" dxfId="11434" priority="22921" operator="equal">
      <formula>0</formula>
    </cfRule>
  </conditionalFormatting>
  <conditionalFormatting sqref="BM428">
    <cfRule type="cellIs" dxfId="11433" priority="22922" operator="equal">
      <formula>0</formula>
    </cfRule>
  </conditionalFormatting>
  <conditionalFormatting sqref="BM429">
    <cfRule type="cellIs" dxfId="11432" priority="22923" operator="equal">
      <formula>0</formula>
    </cfRule>
  </conditionalFormatting>
  <conditionalFormatting sqref="BM430">
    <cfRule type="cellIs" dxfId="11431" priority="22924" operator="equal">
      <formula>0</formula>
    </cfRule>
  </conditionalFormatting>
  <conditionalFormatting sqref="BM431">
    <cfRule type="cellIs" dxfId="11430" priority="22925" operator="equal">
      <formula>0</formula>
    </cfRule>
  </conditionalFormatting>
  <conditionalFormatting sqref="BM432">
    <cfRule type="cellIs" dxfId="11429" priority="22926" operator="equal">
      <formula>0</formula>
    </cfRule>
  </conditionalFormatting>
  <conditionalFormatting sqref="BM433">
    <cfRule type="cellIs" dxfId="11428" priority="22927" operator="equal">
      <formula>0</formula>
    </cfRule>
  </conditionalFormatting>
  <conditionalFormatting sqref="BM434">
    <cfRule type="cellIs" dxfId="11427" priority="22928" operator="equal">
      <formula>0</formula>
    </cfRule>
  </conditionalFormatting>
  <conditionalFormatting sqref="BM435">
    <cfRule type="cellIs" dxfId="11426" priority="22929" operator="equal">
      <formula>0</formula>
    </cfRule>
  </conditionalFormatting>
  <conditionalFormatting sqref="BM436">
    <cfRule type="cellIs" dxfId="11425" priority="22930" operator="equal">
      <formula>0</formula>
    </cfRule>
  </conditionalFormatting>
  <conditionalFormatting sqref="BM437">
    <cfRule type="cellIs" dxfId="11424" priority="22931" operator="equal">
      <formula>0</formula>
    </cfRule>
  </conditionalFormatting>
  <conditionalFormatting sqref="BM438">
    <cfRule type="cellIs" dxfId="11423" priority="22932" operator="equal">
      <formula>0</formula>
    </cfRule>
  </conditionalFormatting>
  <conditionalFormatting sqref="BM439">
    <cfRule type="cellIs" dxfId="11422" priority="22933" operator="equal">
      <formula>0</formula>
    </cfRule>
  </conditionalFormatting>
  <conditionalFormatting sqref="BM440">
    <cfRule type="cellIs" dxfId="11421" priority="22934" operator="equal">
      <formula>0</formula>
    </cfRule>
  </conditionalFormatting>
  <conditionalFormatting sqref="BM441">
    <cfRule type="cellIs" dxfId="11420" priority="22935" operator="equal">
      <formula>0</formula>
    </cfRule>
  </conditionalFormatting>
  <conditionalFormatting sqref="BM442">
    <cfRule type="cellIs" dxfId="11419" priority="22936" operator="equal">
      <formula>0</formula>
    </cfRule>
  </conditionalFormatting>
  <conditionalFormatting sqref="BM443">
    <cfRule type="cellIs" dxfId="11418" priority="22937" operator="equal">
      <formula>0</formula>
    </cfRule>
  </conditionalFormatting>
  <conditionalFormatting sqref="BM444">
    <cfRule type="cellIs" dxfId="11417" priority="22938" operator="equal">
      <formula>0</formula>
    </cfRule>
  </conditionalFormatting>
  <conditionalFormatting sqref="BM445">
    <cfRule type="cellIs" dxfId="11416" priority="22939" operator="equal">
      <formula>0</formula>
    </cfRule>
  </conditionalFormatting>
  <conditionalFormatting sqref="BM446">
    <cfRule type="cellIs" dxfId="11415" priority="22940" operator="equal">
      <formula>0</formula>
    </cfRule>
  </conditionalFormatting>
  <conditionalFormatting sqref="BM447">
    <cfRule type="cellIs" dxfId="11414" priority="22941" operator="equal">
      <formula>0</formula>
    </cfRule>
  </conditionalFormatting>
  <conditionalFormatting sqref="BM448">
    <cfRule type="cellIs" dxfId="11413" priority="22942" operator="equal">
      <formula>0</formula>
    </cfRule>
  </conditionalFormatting>
  <conditionalFormatting sqref="BM449">
    <cfRule type="cellIs" dxfId="11412" priority="22943" operator="equal">
      <formula>0</formula>
    </cfRule>
  </conditionalFormatting>
  <conditionalFormatting sqref="BM450">
    <cfRule type="cellIs" dxfId="11411" priority="22944" operator="equal">
      <formula>0</formula>
    </cfRule>
  </conditionalFormatting>
  <conditionalFormatting sqref="BM451">
    <cfRule type="cellIs" dxfId="11410" priority="22945" operator="equal">
      <formula>0</formula>
    </cfRule>
  </conditionalFormatting>
  <conditionalFormatting sqref="BM452">
    <cfRule type="cellIs" dxfId="11409" priority="22946" operator="equal">
      <formula>0</formula>
    </cfRule>
  </conditionalFormatting>
  <conditionalFormatting sqref="BM453">
    <cfRule type="cellIs" dxfId="11408" priority="22947" operator="equal">
      <formula>0</formula>
    </cfRule>
  </conditionalFormatting>
  <conditionalFormatting sqref="BM454">
    <cfRule type="cellIs" dxfId="11407" priority="22948" operator="equal">
      <formula>0</formula>
    </cfRule>
  </conditionalFormatting>
  <conditionalFormatting sqref="BM455">
    <cfRule type="cellIs" dxfId="11406" priority="22949" operator="equal">
      <formula>0</formula>
    </cfRule>
  </conditionalFormatting>
  <conditionalFormatting sqref="BM456">
    <cfRule type="cellIs" dxfId="11405" priority="22950" operator="equal">
      <formula>0</formula>
    </cfRule>
  </conditionalFormatting>
  <conditionalFormatting sqref="BM457">
    <cfRule type="cellIs" dxfId="11404" priority="22951" operator="equal">
      <formula>0</formula>
    </cfRule>
  </conditionalFormatting>
  <conditionalFormatting sqref="BM458">
    <cfRule type="cellIs" dxfId="11403" priority="22952" operator="equal">
      <formula>0</formula>
    </cfRule>
  </conditionalFormatting>
  <conditionalFormatting sqref="BM459">
    <cfRule type="cellIs" dxfId="11402" priority="22953" operator="equal">
      <formula>0</formula>
    </cfRule>
  </conditionalFormatting>
  <conditionalFormatting sqref="BM460">
    <cfRule type="cellIs" dxfId="11401" priority="22954" operator="equal">
      <formula>0</formula>
    </cfRule>
  </conditionalFormatting>
  <conditionalFormatting sqref="BM461">
    <cfRule type="cellIs" dxfId="11400" priority="22955" operator="equal">
      <formula>0</formula>
    </cfRule>
  </conditionalFormatting>
  <conditionalFormatting sqref="BM462">
    <cfRule type="cellIs" dxfId="11399" priority="22956" operator="equal">
      <formula>0</formula>
    </cfRule>
  </conditionalFormatting>
  <conditionalFormatting sqref="BM463">
    <cfRule type="cellIs" dxfId="11398" priority="22957" operator="equal">
      <formula>0</formula>
    </cfRule>
  </conditionalFormatting>
  <conditionalFormatting sqref="BM464">
    <cfRule type="cellIs" dxfId="11397" priority="22958" operator="equal">
      <formula>0</formula>
    </cfRule>
  </conditionalFormatting>
  <conditionalFormatting sqref="BM465">
    <cfRule type="cellIs" dxfId="11396" priority="22959" operator="equal">
      <formula>0</formula>
    </cfRule>
  </conditionalFormatting>
  <conditionalFormatting sqref="BM466">
    <cfRule type="cellIs" dxfId="11395" priority="22960" operator="equal">
      <formula>0</formula>
    </cfRule>
  </conditionalFormatting>
  <conditionalFormatting sqref="BM467">
    <cfRule type="cellIs" dxfId="11394" priority="22961" operator="equal">
      <formula>0</formula>
    </cfRule>
  </conditionalFormatting>
  <conditionalFormatting sqref="BM468">
    <cfRule type="cellIs" dxfId="11393" priority="22962" operator="equal">
      <formula>0</formula>
    </cfRule>
  </conditionalFormatting>
  <conditionalFormatting sqref="BM469">
    <cfRule type="cellIs" dxfId="11392" priority="22963" operator="equal">
      <formula>0</formula>
    </cfRule>
  </conditionalFormatting>
  <conditionalFormatting sqref="BM470">
    <cfRule type="cellIs" dxfId="11391" priority="22964" operator="equal">
      <formula>0</formula>
    </cfRule>
  </conditionalFormatting>
  <conditionalFormatting sqref="BM471">
    <cfRule type="cellIs" dxfId="11390" priority="22965" operator="equal">
      <formula>0</formula>
    </cfRule>
  </conditionalFormatting>
  <conditionalFormatting sqref="BM472">
    <cfRule type="cellIs" dxfId="11389" priority="22966" operator="equal">
      <formula>0</formula>
    </cfRule>
  </conditionalFormatting>
  <conditionalFormatting sqref="BM473">
    <cfRule type="cellIs" dxfId="11388" priority="22967" operator="equal">
      <formula>0</formula>
    </cfRule>
  </conditionalFormatting>
  <conditionalFormatting sqref="BM474">
    <cfRule type="cellIs" dxfId="11387" priority="22968" operator="equal">
      <formula>0</formula>
    </cfRule>
  </conditionalFormatting>
  <conditionalFormatting sqref="BM475">
    <cfRule type="cellIs" dxfId="11386" priority="22969" operator="equal">
      <formula>0</formula>
    </cfRule>
  </conditionalFormatting>
  <conditionalFormatting sqref="BM476">
    <cfRule type="cellIs" dxfId="11385" priority="22970" operator="equal">
      <formula>0</formula>
    </cfRule>
  </conditionalFormatting>
  <conditionalFormatting sqref="BM477">
    <cfRule type="cellIs" dxfId="11384" priority="22971" operator="equal">
      <formula>0</formula>
    </cfRule>
  </conditionalFormatting>
  <conditionalFormatting sqref="BM478">
    <cfRule type="cellIs" dxfId="11383" priority="22972" operator="equal">
      <formula>0</formula>
    </cfRule>
  </conditionalFormatting>
  <conditionalFormatting sqref="BM479">
    <cfRule type="cellIs" dxfId="11382" priority="22973" operator="equal">
      <formula>0</formula>
    </cfRule>
  </conditionalFormatting>
  <conditionalFormatting sqref="BM480">
    <cfRule type="cellIs" dxfId="11381" priority="22974" operator="equal">
      <formula>0</formula>
    </cfRule>
  </conditionalFormatting>
  <conditionalFormatting sqref="BM481">
    <cfRule type="cellIs" dxfId="11380" priority="22975" operator="equal">
      <formula>0</formula>
    </cfRule>
  </conditionalFormatting>
  <conditionalFormatting sqref="BM482">
    <cfRule type="cellIs" dxfId="11379" priority="22976" operator="equal">
      <formula>0</formula>
    </cfRule>
  </conditionalFormatting>
  <conditionalFormatting sqref="BM483">
    <cfRule type="cellIs" dxfId="11378" priority="22977" operator="equal">
      <formula>0</formula>
    </cfRule>
  </conditionalFormatting>
  <conditionalFormatting sqref="BM484">
    <cfRule type="cellIs" dxfId="11377" priority="22978" operator="equal">
      <formula>0</formula>
    </cfRule>
  </conditionalFormatting>
  <conditionalFormatting sqref="BM485">
    <cfRule type="cellIs" dxfId="11376" priority="22979" operator="equal">
      <formula>0</formula>
    </cfRule>
  </conditionalFormatting>
  <conditionalFormatting sqref="BM486">
    <cfRule type="cellIs" dxfId="11375" priority="22980" operator="equal">
      <formula>0</formula>
    </cfRule>
  </conditionalFormatting>
  <conditionalFormatting sqref="BM487">
    <cfRule type="cellIs" dxfId="11374" priority="22981" operator="equal">
      <formula>0</formula>
    </cfRule>
  </conditionalFormatting>
  <conditionalFormatting sqref="BM488">
    <cfRule type="cellIs" dxfId="11373" priority="22982" operator="equal">
      <formula>0</formula>
    </cfRule>
  </conditionalFormatting>
  <conditionalFormatting sqref="BM489">
    <cfRule type="cellIs" dxfId="11372" priority="22983" operator="equal">
      <formula>0</formula>
    </cfRule>
  </conditionalFormatting>
  <conditionalFormatting sqref="BM490">
    <cfRule type="cellIs" dxfId="11371" priority="22984" operator="equal">
      <formula>0</formula>
    </cfRule>
  </conditionalFormatting>
  <conditionalFormatting sqref="BM491">
    <cfRule type="cellIs" dxfId="11370" priority="22985" operator="equal">
      <formula>0</formula>
    </cfRule>
  </conditionalFormatting>
  <conditionalFormatting sqref="BM492">
    <cfRule type="cellIs" dxfId="11369" priority="22986" operator="equal">
      <formula>0</formula>
    </cfRule>
  </conditionalFormatting>
  <conditionalFormatting sqref="BM493">
    <cfRule type="cellIs" dxfId="11368" priority="22987" operator="equal">
      <formula>0</formula>
    </cfRule>
  </conditionalFormatting>
  <conditionalFormatting sqref="BM494">
    <cfRule type="cellIs" dxfId="11367" priority="22988" operator="equal">
      <formula>0</formula>
    </cfRule>
  </conditionalFormatting>
  <conditionalFormatting sqref="BM495">
    <cfRule type="cellIs" dxfId="11366" priority="22989" operator="equal">
      <formula>0</formula>
    </cfRule>
  </conditionalFormatting>
  <conditionalFormatting sqref="BM496">
    <cfRule type="cellIs" dxfId="11365" priority="22990" operator="equal">
      <formula>0</formula>
    </cfRule>
  </conditionalFormatting>
  <conditionalFormatting sqref="BM497">
    <cfRule type="cellIs" dxfId="11364" priority="22991" operator="equal">
      <formula>0</formula>
    </cfRule>
  </conditionalFormatting>
  <conditionalFormatting sqref="BM498">
    <cfRule type="cellIs" dxfId="11363" priority="22992" operator="equal">
      <formula>0</formula>
    </cfRule>
  </conditionalFormatting>
  <conditionalFormatting sqref="BM499">
    <cfRule type="cellIs" dxfId="11362" priority="22993" operator="equal">
      <formula>0</formula>
    </cfRule>
  </conditionalFormatting>
  <conditionalFormatting sqref="BM500">
    <cfRule type="cellIs" dxfId="11361" priority="22994" operator="equal">
      <formula>0</formula>
    </cfRule>
  </conditionalFormatting>
  <conditionalFormatting sqref="BM501">
    <cfRule type="cellIs" dxfId="11360" priority="22995" operator="equal">
      <formula>0</formula>
    </cfRule>
  </conditionalFormatting>
  <conditionalFormatting sqref="BM502">
    <cfRule type="cellIs" dxfId="11359" priority="22996" operator="equal">
      <formula>0</formula>
    </cfRule>
  </conditionalFormatting>
  <conditionalFormatting sqref="BM503">
    <cfRule type="cellIs" dxfId="11358" priority="22997" operator="equal">
      <formula>0</formula>
    </cfRule>
  </conditionalFormatting>
  <conditionalFormatting sqref="BM504">
    <cfRule type="cellIs" dxfId="11357" priority="22998" operator="equal">
      <formula>0</formula>
    </cfRule>
  </conditionalFormatting>
  <conditionalFormatting sqref="BM505">
    <cfRule type="cellIs" dxfId="11356" priority="22999" operator="equal">
      <formula>0</formula>
    </cfRule>
  </conditionalFormatting>
  <conditionalFormatting sqref="BM506">
    <cfRule type="cellIs" dxfId="11355" priority="23000" operator="equal">
      <formula>0</formula>
    </cfRule>
  </conditionalFormatting>
  <conditionalFormatting sqref="BM507">
    <cfRule type="cellIs" dxfId="11354" priority="23001" operator="equal">
      <formula>0</formula>
    </cfRule>
  </conditionalFormatting>
  <conditionalFormatting sqref="BM508">
    <cfRule type="cellIs" dxfId="11353" priority="23002" operator="equal">
      <formula>0</formula>
    </cfRule>
  </conditionalFormatting>
  <conditionalFormatting sqref="BM509">
    <cfRule type="cellIs" dxfId="11352" priority="23003" operator="equal">
      <formula>0</formula>
    </cfRule>
  </conditionalFormatting>
  <conditionalFormatting sqref="BM510">
    <cfRule type="cellIs" dxfId="11351" priority="23004" operator="equal">
      <formula>0</formula>
    </cfRule>
  </conditionalFormatting>
  <conditionalFormatting sqref="BM512">
    <cfRule type="cellIs" dxfId="11350" priority="23005" operator="equal">
      <formula>0</formula>
    </cfRule>
  </conditionalFormatting>
  <conditionalFormatting sqref="BM513">
    <cfRule type="cellIs" dxfId="11349" priority="23006" operator="equal">
      <formula>0</formula>
    </cfRule>
  </conditionalFormatting>
  <conditionalFormatting sqref="BM514">
    <cfRule type="cellIs" dxfId="11348" priority="23007" operator="equal">
      <formula>0</formula>
    </cfRule>
  </conditionalFormatting>
  <conditionalFormatting sqref="BM515">
    <cfRule type="cellIs" dxfId="11347" priority="23008" operator="equal">
      <formula>0</formula>
    </cfRule>
  </conditionalFormatting>
  <conditionalFormatting sqref="BM516">
    <cfRule type="cellIs" dxfId="11346" priority="23009" operator="equal">
      <formula>0</formula>
    </cfRule>
  </conditionalFormatting>
  <conditionalFormatting sqref="BM517">
    <cfRule type="cellIs" dxfId="11345" priority="23010" operator="equal">
      <formula>0</formula>
    </cfRule>
  </conditionalFormatting>
  <conditionalFormatting sqref="BM518">
    <cfRule type="cellIs" dxfId="11344" priority="23011" operator="equal">
      <formula>0</formula>
    </cfRule>
  </conditionalFormatting>
  <conditionalFormatting sqref="BM519">
    <cfRule type="cellIs" dxfId="11343" priority="23012" operator="equal">
      <formula>0</formula>
    </cfRule>
  </conditionalFormatting>
  <conditionalFormatting sqref="BM520">
    <cfRule type="cellIs" dxfId="11342" priority="23013" operator="equal">
      <formula>0</formula>
    </cfRule>
  </conditionalFormatting>
  <conditionalFormatting sqref="BM521">
    <cfRule type="cellIs" dxfId="11341" priority="23014" operator="equal">
      <formula>0</formula>
    </cfRule>
  </conditionalFormatting>
  <conditionalFormatting sqref="BM522">
    <cfRule type="cellIs" dxfId="11340" priority="23015" operator="equal">
      <formula>0</formula>
    </cfRule>
  </conditionalFormatting>
  <conditionalFormatting sqref="BM523">
    <cfRule type="cellIs" dxfId="11339" priority="23016" operator="equal">
      <formula>0</formula>
    </cfRule>
  </conditionalFormatting>
  <conditionalFormatting sqref="BM524">
    <cfRule type="cellIs" dxfId="11338" priority="23017" operator="equal">
      <formula>0</formula>
    </cfRule>
  </conditionalFormatting>
  <conditionalFormatting sqref="BM525">
    <cfRule type="cellIs" dxfId="11337" priority="23018" operator="equal">
      <formula>0</formula>
    </cfRule>
  </conditionalFormatting>
  <conditionalFormatting sqref="BM526">
    <cfRule type="cellIs" dxfId="11336" priority="23019" operator="equal">
      <formula>0</formula>
    </cfRule>
  </conditionalFormatting>
  <conditionalFormatting sqref="BM527">
    <cfRule type="cellIs" dxfId="11335" priority="23020" operator="equal">
      <formula>0</formula>
    </cfRule>
  </conditionalFormatting>
  <conditionalFormatting sqref="BM528">
    <cfRule type="cellIs" dxfId="11334" priority="23021" operator="equal">
      <formula>0</formula>
    </cfRule>
  </conditionalFormatting>
  <conditionalFormatting sqref="BM529">
    <cfRule type="cellIs" dxfId="11333" priority="23022" operator="equal">
      <formula>0</formula>
    </cfRule>
  </conditionalFormatting>
  <conditionalFormatting sqref="BM530">
    <cfRule type="cellIs" dxfId="11332" priority="23023" operator="equal">
      <formula>0</formula>
    </cfRule>
  </conditionalFormatting>
  <conditionalFormatting sqref="BM531">
    <cfRule type="cellIs" dxfId="11331" priority="23024" operator="equal">
      <formula>0</formula>
    </cfRule>
  </conditionalFormatting>
  <conditionalFormatting sqref="BM532">
    <cfRule type="cellIs" dxfId="11330" priority="23025" operator="equal">
      <formula>0</formula>
    </cfRule>
  </conditionalFormatting>
  <conditionalFormatting sqref="BM533">
    <cfRule type="cellIs" dxfId="11329" priority="23026" operator="equal">
      <formula>0</formula>
    </cfRule>
  </conditionalFormatting>
  <conditionalFormatting sqref="BM534">
    <cfRule type="cellIs" dxfId="11328" priority="23027" operator="equal">
      <formula>0</formula>
    </cfRule>
  </conditionalFormatting>
  <conditionalFormatting sqref="BM535">
    <cfRule type="cellIs" dxfId="11327" priority="23028" operator="equal">
      <formula>0</formula>
    </cfRule>
  </conditionalFormatting>
  <conditionalFormatting sqref="BM536">
    <cfRule type="cellIs" dxfId="11326" priority="23029" operator="equal">
      <formula>0</formula>
    </cfRule>
  </conditionalFormatting>
  <conditionalFormatting sqref="BM537">
    <cfRule type="cellIs" dxfId="11325" priority="23030" operator="equal">
      <formula>0</formula>
    </cfRule>
  </conditionalFormatting>
  <conditionalFormatting sqref="BN322">
    <cfRule type="cellIs" dxfId="11324" priority="23031" operator="equal">
      <formula>0</formula>
    </cfRule>
  </conditionalFormatting>
  <conditionalFormatting sqref="BN323">
    <cfRule type="cellIs" dxfId="11323" priority="23032" operator="equal">
      <formula>0</formula>
    </cfRule>
  </conditionalFormatting>
  <conditionalFormatting sqref="BN324">
    <cfRule type="cellIs" dxfId="11322" priority="23033" operator="equal">
      <formula>0</formula>
    </cfRule>
  </conditionalFormatting>
  <conditionalFormatting sqref="BN325">
    <cfRule type="cellIs" dxfId="11321" priority="23034" operator="equal">
      <formula>0</formula>
    </cfRule>
  </conditionalFormatting>
  <conditionalFormatting sqref="BN326">
    <cfRule type="cellIs" dxfId="11320" priority="23035" operator="equal">
      <formula>0</formula>
    </cfRule>
  </conditionalFormatting>
  <conditionalFormatting sqref="BN327">
    <cfRule type="cellIs" dxfId="11319" priority="23036" operator="equal">
      <formula>0</formula>
    </cfRule>
  </conditionalFormatting>
  <conditionalFormatting sqref="BN328">
    <cfRule type="cellIs" dxfId="11318" priority="23037" operator="equal">
      <formula>0</formula>
    </cfRule>
  </conditionalFormatting>
  <conditionalFormatting sqref="BN329">
    <cfRule type="cellIs" dxfId="11317" priority="23038" operator="equal">
      <formula>0</formula>
    </cfRule>
  </conditionalFormatting>
  <conditionalFormatting sqref="BN330">
    <cfRule type="cellIs" dxfId="11316" priority="23039" operator="equal">
      <formula>0</formula>
    </cfRule>
  </conditionalFormatting>
  <conditionalFormatting sqref="BN331">
    <cfRule type="cellIs" dxfId="11315" priority="23040" operator="equal">
      <formula>0</formula>
    </cfRule>
  </conditionalFormatting>
  <conditionalFormatting sqref="BN332">
    <cfRule type="cellIs" dxfId="11314" priority="23041" operator="equal">
      <formula>0</formula>
    </cfRule>
  </conditionalFormatting>
  <conditionalFormatting sqref="BN333">
    <cfRule type="cellIs" dxfId="11313" priority="23042" operator="equal">
      <formula>0</formula>
    </cfRule>
  </conditionalFormatting>
  <conditionalFormatting sqref="BN334">
    <cfRule type="cellIs" dxfId="11312" priority="23043" operator="equal">
      <formula>0</formula>
    </cfRule>
  </conditionalFormatting>
  <conditionalFormatting sqref="BN335">
    <cfRule type="cellIs" dxfId="11311" priority="23044" operator="equal">
      <formula>0</formula>
    </cfRule>
  </conditionalFormatting>
  <conditionalFormatting sqref="BN336">
    <cfRule type="cellIs" dxfId="11310" priority="23045" operator="equal">
      <formula>0</formula>
    </cfRule>
  </conditionalFormatting>
  <conditionalFormatting sqref="BN337">
    <cfRule type="cellIs" dxfId="11309" priority="23046" operator="equal">
      <formula>0</formula>
    </cfRule>
  </conditionalFormatting>
  <conditionalFormatting sqref="BN338">
    <cfRule type="cellIs" dxfId="11308" priority="23047" operator="equal">
      <formula>0</formula>
    </cfRule>
  </conditionalFormatting>
  <conditionalFormatting sqref="BN339">
    <cfRule type="cellIs" dxfId="11307" priority="23048" operator="equal">
      <formula>0</formula>
    </cfRule>
  </conditionalFormatting>
  <conditionalFormatting sqref="BN340">
    <cfRule type="cellIs" dxfId="11306" priority="23049" operator="equal">
      <formula>0</formula>
    </cfRule>
  </conditionalFormatting>
  <conditionalFormatting sqref="BN341">
    <cfRule type="cellIs" dxfId="11305" priority="23050" operator="equal">
      <formula>0</formula>
    </cfRule>
  </conditionalFormatting>
  <conditionalFormatting sqref="BN342">
    <cfRule type="cellIs" dxfId="11304" priority="23051" operator="equal">
      <formula>0</formula>
    </cfRule>
  </conditionalFormatting>
  <conditionalFormatting sqref="BN343">
    <cfRule type="cellIs" dxfId="11303" priority="23052" operator="equal">
      <formula>0</formula>
    </cfRule>
  </conditionalFormatting>
  <conditionalFormatting sqref="BN344">
    <cfRule type="cellIs" dxfId="11302" priority="23053" operator="equal">
      <formula>0</formula>
    </cfRule>
  </conditionalFormatting>
  <conditionalFormatting sqref="BN345">
    <cfRule type="cellIs" dxfId="11301" priority="23054" operator="equal">
      <formula>0</formula>
    </cfRule>
  </conditionalFormatting>
  <conditionalFormatting sqref="BN346">
    <cfRule type="cellIs" dxfId="11300" priority="23055" operator="equal">
      <formula>0</formula>
    </cfRule>
  </conditionalFormatting>
  <conditionalFormatting sqref="BN347">
    <cfRule type="cellIs" dxfId="11299" priority="23056" operator="equal">
      <formula>0</formula>
    </cfRule>
  </conditionalFormatting>
  <conditionalFormatting sqref="BN348">
    <cfRule type="cellIs" dxfId="11298" priority="23057" operator="equal">
      <formula>0</formula>
    </cfRule>
  </conditionalFormatting>
  <conditionalFormatting sqref="BN349">
    <cfRule type="cellIs" dxfId="11297" priority="23058" operator="equal">
      <formula>0</formula>
    </cfRule>
  </conditionalFormatting>
  <conditionalFormatting sqref="BN350">
    <cfRule type="cellIs" dxfId="11296" priority="23059" operator="equal">
      <formula>0</formula>
    </cfRule>
  </conditionalFormatting>
  <conditionalFormatting sqref="BN351">
    <cfRule type="cellIs" dxfId="11295" priority="23060" operator="equal">
      <formula>0</formula>
    </cfRule>
  </conditionalFormatting>
  <conditionalFormatting sqref="BN352">
    <cfRule type="cellIs" dxfId="11294" priority="23061" operator="equal">
      <formula>0</formula>
    </cfRule>
  </conditionalFormatting>
  <conditionalFormatting sqref="BN353">
    <cfRule type="cellIs" dxfId="11293" priority="23062" operator="equal">
      <formula>0</formula>
    </cfRule>
  </conditionalFormatting>
  <conditionalFormatting sqref="BN354">
    <cfRule type="cellIs" dxfId="11292" priority="23063" operator="equal">
      <formula>0</formula>
    </cfRule>
  </conditionalFormatting>
  <conditionalFormatting sqref="BN355">
    <cfRule type="cellIs" dxfId="11291" priority="23064" operator="equal">
      <formula>0</formula>
    </cfRule>
  </conditionalFormatting>
  <conditionalFormatting sqref="BN356">
    <cfRule type="cellIs" dxfId="11290" priority="23065" operator="equal">
      <formula>0</formula>
    </cfRule>
  </conditionalFormatting>
  <conditionalFormatting sqref="BN357">
    <cfRule type="cellIs" dxfId="11289" priority="23066" operator="equal">
      <formula>0</formula>
    </cfRule>
  </conditionalFormatting>
  <conditionalFormatting sqref="BN358">
    <cfRule type="cellIs" dxfId="11288" priority="23067" operator="equal">
      <formula>0</formula>
    </cfRule>
  </conditionalFormatting>
  <conditionalFormatting sqref="BN359">
    <cfRule type="cellIs" dxfId="11287" priority="23068" operator="equal">
      <formula>0</formula>
    </cfRule>
  </conditionalFormatting>
  <conditionalFormatting sqref="BN360">
    <cfRule type="cellIs" dxfId="11286" priority="23069" operator="equal">
      <formula>0</formula>
    </cfRule>
  </conditionalFormatting>
  <conditionalFormatting sqref="BN361">
    <cfRule type="cellIs" dxfId="11285" priority="23070" operator="equal">
      <formula>0</formula>
    </cfRule>
  </conditionalFormatting>
  <conditionalFormatting sqref="BN362">
    <cfRule type="cellIs" dxfId="11284" priority="23071" operator="equal">
      <formula>0</formula>
    </cfRule>
  </conditionalFormatting>
  <conditionalFormatting sqref="BN363">
    <cfRule type="cellIs" dxfId="11283" priority="23072" operator="equal">
      <formula>0</formula>
    </cfRule>
  </conditionalFormatting>
  <conditionalFormatting sqref="BN364">
    <cfRule type="cellIs" dxfId="11282" priority="23073" operator="equal">
      <formula>0</formula>
    </cfRule>
  </conditionalFormatting>
  <conditionalFormatting sqref="BN365">
    <cfRule type="cellIs" dxfId="11281" priority="23074" operator="equal">
      <formula>0</formula>
    </cfRule>
  </conditionalFormatting>
  <conditionalFormatting sqref="BN366">
    <cfRule type="cellIs" dxfId="11280" priority="23075" operator="equal">
      <formula>0</formula>
    </cfRule>
  </conditionalFormatting>
  <conditionalFormatting sqref="BN367">
    <cfRule type="cellIs" dxfId="11279" priority="23076" operator="equal">
      <formula>0</formula>
    </cfRule>
  </conditionalFormatting>
  <conditionalFormatting sqref="BN368">
    <cfRule type="cellIs" dxfId="11278" priority="23077" operator="equal">
      <formula>0</formula>
    </cfRule>
  </conditionalFormatting>
  <conditionalFormatting sqref="BN369">
    <cfRule type="cellIs" dxfId="11277" priority="23078" operator="equal">
      <formula>0</formula>
    </cfRule>
  </conditionalFormatting>
  <conditionalFormatting sqref="BN370">
    <cfRule type="cellIs" dxfId="11276" priority="23079" operator="equal">
      <formula>0</formula>
    </cfRule>
  </conditionalFormatting>
  <conditionalFormatting sqref="BN371">
    <cfRule type="cellIs" dxfId="11275" priority="23080" operator="equal">
      <formula>0</formula>
    </cfRule>
  </conditionalFormatting>
  <conditionalFormatting sqref="BN372">
    <cfRule type="cellIs" dxfId="11274" priority="23081" operator="equal">
      <formula>0</formula>
    </cfRule>
  </conditionalFormatting>
  <conditionalFormatting sqref="BN373">
    <cfRule type="cellIs" dxfId="11273" priority="23082" operator="equal">
      <formula>0</formula>
    </cfRule>
  </conditionalFormatting>
  <conditionalFormatting sqref="BN374">
    <cfRule type="cellIs" dxfId="11272" priority="23083" operator="equal">
      <formula>0</formula>
    </cfRule>
  </conditionalFormatting>
  <conditionalFormatting sqref="BN375">
    <cfRule type="cellIs" dxfId="11271" priority="23084" operator="equal">
      <formula>0</formula>
    </cfRule>
  </conditionalFormatting>
  <conditionalFormatting sqref="BN376">
    <cfRule type="cellIs" dxfId="11270" priority="23085" operator="equal">
      <formula>0</formula>
    </cfRule>
  </conditionalFormatting>
  <conditionalFormatting sqref="BN377">
    <cfRule type="cellIs" dxfId="11269" priority="23086" operator="equal">
      <formula>0</formula>
    </cfRule>
  </conditionalFormatting>
  <conditionalFormatting sqref="BN378">
    <cfRule type="cellIs" dxfId="11268" priority="23087" operator="equal">
      <formula>0</formula>
    </cfRule>
  </conditionalFormatting>
  <conditionalFormatting sqref="BN379">
    <cfRule type="cellIs" dxfId="11267" priority="23088" operator="equal">
      <formula>0</formula>
    </cfRule>
  </conditionalFormatting>
  <conditionalFormatting sqref="BN380">
    <cfRule type="cellIs" dxfId="11266" priority="23089" operator="equal">
      <formula>0</formula>
    </cfRule>
  </conditionalFormatting>
  <conditionalFormatting sqref="BN381">
    <cfRule type="cellIs" dxfId="11265" priority="23090" operator="equal">
      <formula>0</formula>
    </cfRule>
  </conditionalFormatting>
  <conditionalFormatting sqref="BN382">
    <cfRule type="cellIs" dxfId="11264" priority="23091" operator="equal">
      <formula>0</formula>
    </cfRule>
  </conditionalFormatting>
  <conditionalFormatting sqref="BN383">
    <cfRule type="cellIs" dxfId="11263" priority="23092" operator="equal">
      <formula>0</formula>
    </cfRule>
  </conditionalFormatting>
  <conditionalFormatting sqref="BN384">
    <cfRule type="cellIs" dxfId="11262" priority="23093" operator="equal">
      <formula>0</formula>
    </cfRule>
  </conditionalFormatting>
  <conditionalFormatting sqref="BN385">
    <cfRule type="cellIs" dxfId="11261" priority="23094" operator="equal">
      <formula>0</formula>
    </cfRule>
  </conditionalFormatting>
  <conditionalFormatting sqref="BN386">
    <cfRule type="cellIs" dxfId="11260" priority="23095" operator="equal">
      <formula>0</formula>
    </cfRule>
  </conditionalFormatting>
  <conditionalFormatting sqref="BN387">
    <cfRule type="cellIs" dxfId="11259" priority="23096" operator="equal">
      <formula>0</formula>
    </cfRule>
  </conditionalFormatting>
  <conditionalFormatting sqref="BN388">
    <cfRule type="cellIs" dxfId="11258" priority="23097" operator="equal">
      <formula>0</formula>
    </cfRule>
  </conditionalFormatting>
  <conditionalFormatting sqref="BN389">
    <cfRule type="cellIs" dxfId="11257" priority="23098" operator="equal">
      <formula>0</formula>
    </cfRule>
  </conditionalFormatting>
  <conditionalFormatting sqref="BN390">
    <cfRule type="cellIs" dxfId="11256" priority="23099" operator="equal">
      <formula>0</formula>
    </cfRule>
  </conditionalFormatting>
  <conditionalFormatting sqref="BN391">
    <cfRule type="cellIs" dxfId="11255" priority="23100" operator="equal">
      <formula>0</formula>
    </cfRule>
  </conditionalFormatting>
  <conditionalFormatting sqref="BN392">
    <cfRule type="cellIs" dxfId="11254" priority="23101" operator="equal">
      <formula>0</formula>
    </cfRule>
  </conditionalFormatting>
  <conditionalFormatting sqref="BN393">
    <cfRule type="cellIs" dxfId="11253" priority="23102" operator="equal">
      <formula>0</formula>
    </cfRule>
  </conditionalFormatting>
  <conditionalFormatting sqref="BN394">
    <cfRule type="cellIs" dxfId="11252" priority="23103" operator="equal">
      <formula>0</formula>
    </cfRule>
  </conditionalFormatting>
  <conditionalFormatting sqref="BN395">
    <cfRule type="cellIs" dxfId="11251" priority="23104" operator="equal">
      <formula>0</formula>
    </cfRule>
  </conditionalFormatting>
  <conditionalFormatting sqref="BN396">
    <cfRule type="cellIs" dxfId="11250" priority="23105" operator="equal">
      <formula>0</formula>
    </cfRule>
  </conditionalFormatting>
  <conditionalFormatting sqref="BN397">
    <cfRule type="cellIs" dxfId="11249" priority="23106" operator="equal">
      <formula>0</formula>
    </cfRule>
  </conditionalFormatting>
  <conditionalFormatting sqref="BN398">
    <cfRule type="cellIs" dxfId="11248" priority="23107" operator="equal">
      <formula>0</formula>
    </cfRule>
  </conditionalFormatting>
  <conditionalFormatting sqref="BN399">
    <cfRule type="cellIs" dxfId="11247" priority="23108" operator="equal">
      <formula>0</formula>
    </cfRule>
  </conditionalFormatting>
  <conditionalFormatting sqref="BN400">
    <cfRule type="cellIs" dxfId="11246" priority="23109" operator="equal">
      <formula>0</formula>
    </cfRule>
  </conditionalFormatting>
  <conditionalFormatting sqref="BN401">
    <cfRule type="cellIs" dxfId="11245" priority="23110" operator="equal">
      <formula>0</formula>
    </cfRule>
  </conditionalFormatting>
  <conditionalFormatting sqref="BN402">
    <cfRule type="cellIs" dxfId="11244" priority="23111" operator="equal">
      <formula>0</formula>
    </cfRule>
  </conditionalFormatting>
  <conditionalFormatting sqref="BN403">
    <cfRule type="cellIs" dxfId="11243" priority="23112" operator="equal">
      <formula>0</formula>
    </cfRule>
  </conditionalFormatting>
  <conditionalFormatting sqref="BN404">
    <cfRule type="cellIs" dxfId="11242" priority="23113" operator="equal">
      <formula>0</formula>
    </cfRule>
  </conditionalFormatting>
  <conditionalFormatting sqref="BN405">
    <cfRule type="cellIs" dxfId="11241" priority="23114" operator="equal">
      <formula>0</formula>
    </cfRule>
  </conditionalFormatting>
  <conditionalFormatting sqref="BN406">
    <cfRule type="cellIs" dxfId="11240" priority="23115" operator="equal">
      <formula>0</formula>
    </cfRule>
  </conditionalFormatting>
  <conditionalFormatting sqref="BN407">
    <cfRule type="cellIs" dxfId="11239" priority="23116" operator="equal">
      <formula>0</formula>
    </cfRule>
  </conditionalFormatting>
  <conditionalFormatting sqref="BN408">
    <cfRule type="cellIs" dxfId="11238" priority="23117" operator="equal">
      <formula>0</formula>
    </cfRule>
  </conditionalFormatting>
  <conditionalFormatting sqref="BN409">
    <cfRule type="cellIs" dxfId="11237" priority="23118" operator="equal">
      <formula>0</formula>
    </cfRule>
  </conditionalFormatting>
  <conditionalFormatting sqref="BN410">
    <cfRule type="cellIs" dxfId="11236" priority="23119" operator="equal">
      <formula>0</formula>
    </cfRule>
  </conditionalFormatting>
  <conditionalFormatting sqref="BN411">
    <cfRule type="cellIs" dxfId="11235" priority="23120" operator="equal">
      <formula>0</formula>
    </cfRule>
  </conditionalFormatting>
  <conditionalFormatting sqref="BN412">
    <cfRule type="cellIs" dxfId="11234" priority="23121" operator="equal">
      <formula>0</formula>
    </cfRule>
  </conditionalFormatting>
  <conditionalFormatting sqref="BN413">
    <cfRule type="cellIs" dxfId="11233" priority="23122" operator="equal">
      <formula>0</formula>
    </cfRule>
  </conditionalFormatting>
  <conditionalFormatting sqref="BN414">
    <cfRule type="cellIs" dxfId="11232" priority="23123" operator="equal">
      <formula>0</formula>
    </cfRule>
  </conditionalFormatting>
  <conditionalFormatting sqref="BN415">
    <cfRule type="cellIs" dxfId="11231" priority="23124" operator="equal">
      <formula>0</formula>
    </cfRule>
  </conditionalFormatting>
  <conditionalFormatting sqref="BN416">
    <cfRule type="cellIs" dxfId="11230" priority="23125" operator="equal">
      <formula>0</formula>
    </cfRule>
  </conditionalFormatting>
  <conditionalFormatting sqref="BN417">
    <cfRule type="cellIs" dxfId="11229" priority="23126" operator="equal">
      <formula>0</formula>
    </cfRule>
  </conditionalFormatting>
  <conditionalFormatting sqref="BN418">
    <cfRule type="cellIs" dxfId="11228" priority="23127" operator="equal">
      <formula>0</formula>
    </cfRule>
  </conditionalFormatting>
  <conditionalFormatting sqref="BN419">
    <cfRule type="cellIs" dxfId="11227" priority="23128" operator="equal">
      <formula>0</formula>
    </cfRule>
  </conditionalFormatting>
  <conditionalFormatting sqref="BN420">
    <cfRule type="cellIs" dxfId="11226" priority="23129" operator="equal">
      <formula>0</formula>
    </cfRule>
  </conditionalFormatting>
  <conditionalFormatting sqref="BN421">
    <cfRule type="cellIs" dxfId="11225" priority="23130" operator="equal">
      <formula>0</formula>
    </cfRule>
  </conditionalFormatting>
  <conditionalFormatting sqref="BN422">
    <cfRule type="cellIs" dxfId="11224" priority="23131" operator="equal">
      <formula>0</formula>
    </cfRule>
  </conditionalFormatting>
  <conditionalFormatting sqref="BN423">
    <cfRule type="cellIs" dxfId="11223" priority="23132" operator="equal">
      <formula>0</formula>
    </cfRule>
  </conditionalFormatting>
  <conditionalFormatting sqref="BN424">
    <cfRule type="cellIs" dxfId="11222" priority="23133" operator="equal">
      <formula>0</formula>
    </cfRule>
  </conditionalFormatting>
  <conditionalFormatting sqref="BN425">
    <cfRule type="cellIs" dxfId="11221" priority="23134" operator="equal">
      <formula>0</formula>
    </cfRule>
  </conditionalFormatting>
  <conditionalFormatting sqref="BN426">
    <cfRule type="cellIs" dxfId="11220" priority="23135" operator="equal">
      <formula>0</formula>
    </cfRule>
  </conditionalFormatting>
  <conditionalFormatting sqref="BN427">
    <cfRule type="cellIs" dxfId="11219" priority="23136" operator="equal">
      <formula>0</formula>
    </cfRule>
  </conditionalFormatting>
  <conditionalFormatting sqref="BN428">
    <cfRule type="cellIs" dxfId="11218" priority="23137" operator="equal">
      <formula>0</formula>
    </cfRule>
  </conditionalFormatting>
  <conditionalFormatting sqref="BN429">
    <cfRule type="cellIs" dxfId="11217" priority="23138" operator="equal">
      <formula>0</formula>
    </cfRule>
  </conditionalFormatting>
  <conditionalFormatting sqref="BN430">
    <cfRule type="cellIs" dxfId="11216" priority="23139" operator="equal">
      <formula>0</formula>
    </cfRule>
  </conditionalFormatting>
  <conditionalFormatting sqref="BN431">
    <cfRule type="cellIs" dxfId="11215" priority="23140" operator="equal">
      <formula>0</formula>
    </cfRule>
  </conditionalFormatting>
  <conditionalFormatting sqref="BN432">
    <cfRule type="cellIs" dxfId="11214" priority="23141" operator="equal">
      <formula>0</formula>
    </cfRule>
  </conditionalFormatting>
  <conditionalFormatting sqref="BN433">
    <cfRule type="cellIs" dxfId="11213" priority="23142" operator="equal">
      <formula>0</formula>
    </cfRule>
  </conditionalFormatting>
  <conditionalFormatting sqref="BN434">
    <cfRule type="cellIs" dxfId="11212" priority="23143" operator="equal">
      <formula>0</formula>
    </cfRule>
  </conditionalFormatting>
  <conditionalFormatting sqref="BN435">
    <cfRule type="cellIs" dxfId="11211" priority="23144" operator="equal">
      <formula>0</formula>
    </cfRule>
  </conditionalFormatting>
  <conditionalFormatting sqref="BN436">
    <cfRule type="cellIs" dxfId="11210" priority="23145" operator="equal">
      <formula>0</formula>
    </cfRule>
  </conditionalFormatting>
  <conditionalFormatting sqref="BN437">
    <cfRule type="cellIs" dxfId="11209" priority="23146" operator="equal">
      <formula>0</formula>
    </cfRule>
  </conditionalFormatting>
  <conditionalFormatting sqref="BN438">
    <cfRule type="cellIs" dxfId="11208" priority="23147" operator="equal">
      <formula>0</formula>
    </cfRule>
  </conditionalFormatting>
  <conditionalFormatting sqref="BN439">
    <cfRule type="cellIs" dxfId="11207" priority="23148" operator="equal">
      <formula>0</formula>
    </cfRule>
  </conditionalFormatting>
  <conditionalFormatting sqref="BN440">
    <cfRule type="cellIs" dxfId="11206" priority="23149" operator="equal">
      <formula>0</formula>
    </cfRule>
  </conditionalFormatting>
  <conditionalFormatting sqref="BN441">
    <cfRule type="cellIs" dxfId="11205" priority="23150" operator="equal">
      <formula>0</formula>
    </cfRule>
  </conditionalFormatting>
  <conditionalFormatting sqref="BN442">
    <cfRule type="cellIs" dxfId="11204" priority="23151" operator="equal">
      <formula>0</formula>
    </cfRule>
  </conditionalFormatting>
  <conditionalFormatting sqref="BN443">
    <cfRule type="cellIs" dxfId="11203" priority="23152" operator="equal">
      <formula>0</formula>
    </cfRule>
  </conditionalFormatting>
  <conditionalFormatting sqref="BN444">
    <cfRule type="cellIs" dxfId="11202" priority="23153" operator="equal">
      <formula>0</formula>
    </cfRule>
  </conditionalFormatting>
  <conditionalFormatting sqref="BN445">
    <cfRule type="cellIs" dxfId="11201" priority="23154" operator="equal">
      <formula>0</formula>
    </cfRule>
  </conditionalFormatting>
  <conditionalFormatting sqref="BN446">
    <cfRule type="cellIs" dxfId="11200" priority="23155" operator="equal">
      <formula>0</formula>
    </cfRule>
  </conditionalFormatting>
  <conditionalFormatting sqref="BN447">
    <cfRule type="cellIs" dxfId="11199" priority="23156" operator="equal">
      <formula>0</formula>
    </cfRule>
  </conditionalFormatting>
  <conditionalFormatting sqref="BN448">
    <cfRule type="cellIs" dxfId="11198" priority="23157" operator="equal">
      <formula>0</formula>
    </cfRule>
  </conditionalFormatting>
  <conditionalFormatting sqref="BN449">
    <cfRule type="cellIs" dxfId="11197" priority="23158" operator="equal">
      <formula>0</formula>
    </cfRule>
  </conditionalFormatting>
  <conditionalFormatting sqref="BN450">
    <cfRule type="cellIs" dxfId="11196" priority="23159" operator="equal">
      <formula>0</formula>
    </cfRule>
  </conditionalFormatting>
  <conditionalFormatting sqref="BN451">
    <cfRule type="cellIs" dxfId="11195" priority="23160" operator="equal">
      <formula>0</formula>
    </cfRule>
  </conditionalFormatting>
  <conditionalFormatting sqref="BN452">
    <cfRule type="cellIs" dxfId="11194" priority="23161" operator="equal">
      <formula>0</formula>
    </cfRule>
  </conditionalFormatting>
  <conditionalFormatting sqref="BN453">
    <cfRule type="cellIs" dxfId="11193" priority="23162" operator="equal">
      <formula>0</formula>
    </cfRule>
  </conditionalFormatting>
  <conditionalFormatting sqref="BN454">
    <cfRule type="cellIs" dxfId="11192" priority="23163" operator="equal">
      <formula>0</formula>
    </cfRule>
  </conditionalFormatting>
  <conditionalFormatting sqref="BN455">
    <cfRule type="cellIs" dxfId="11191" priority="23164" operator="equal">
      <formula>0</formula>
    </cfRule>
  </conditionalFormatting>
  <conditionalFormatting sqref="BN456">
    <cfRule type="cellIs" dxfId="11190" priority="23165" operator="equal">
      <formula>0</formula>
    </cfRule>
  </conditionalFormatting>
  <conditionalFormatting sqref="BN457">
    <cfRule type="cellIs" dxfId="11189" priority="23166" operator="equal">
      <formula>0</formula>
    </cfRule>
  </conditionalFormatting>
  <conditionalFormatting sqref="BN458">
    <cfRule type="cellIs" dxfId="11188" priority="23167" operator="equal">
      <formula>0</formula>
    </cfRule>
  </conditionalFormatting>
  <conditionalFormatting sqref="BN459">
    <cfRule type="cellIs" dxfId="11187" priority="23168" operator="equal">
      <formula>0</formula>
    </cfRule>
  </conditionalFormatting>
  <conditionalFormatting sqref="BN460">
    <cfRule type="cellIs" dxfId="11186" priority="23169" operator="equal">
      <formula>0</formula>
    </cfRule>
  </conditionalFormatting>
  <conditionalFormatting sqref="BN461">
    <cfRule type="cellIs" dxfId="11185" priority="23170" operator="equal">
      <formula>0</formula>
    </cfRule>
  </conditionalFormatting>
  <conditionalFormatting sqref="BN462">
    <cfRule type="cellIs" dxfId="11184" priority="23171" operator="equal">
      <formula>0</formula>
    </cfRule>
  </conditionalFormatting>
  <conditionalFormatting sqref="BN463">
    <cfRule type="cellIs" dxfId="11183" priority="23172" operator="equal">
      <formula>0</formula>
    </cfRule>
  </conditionalFormatting>
  <conditionalFormatting sqref="BN464">
    <cfRule type="cellIs" dxfId="11182" priority="23173" operator="equal">
      <formula>0</formula>
    </cfRule>
  </conditionalFormatting>
  <conditionalFormatting sqref="BN465">
    <cfRule type="cellIs" dxfId="11181" priority="23174" operator="equal">
      <formula>0</formula>
    </cfRule>
  </conditionalFormatting>
  <conditionalFormatting sqref="BN466">
    <cfRule type="cellIs" dxfId="11180" priority="23175" operator="equal">
      <formula>0</formula>
    </cfRule>
  </conditionalFormatting>
  <conditionalFormatting sqref="BN467">
    <cfRule type="cellIs" dxfId="11179" priority="23176" operator="equal">
      <formula>0</formula>
    </cfRule>
  </conditionalFormatting>
  <conditionalFormatting sqref="BN468">
    <cfRule type="cellIs" dxfId="11178" priority="23177" operator="equal">
      <formula>0</formula>
    </cfRule>
  </conditionalFormatting>
  <conditionalFormatting sqref="BN469">
    <cfRule type="cellIs" dxfId="11177" priority="23178" operator="equal">
      <formula>0</formula>
    </cfRule>
  </conditionalFormatting>
  <conditionalFormatting sqref="BN470">
    <cfRule type="cellIs" dxfId="11176" priority="23179" operator="equal">
      <formula>0</formula>
    </cfRule>
  </conditionalFormatting>
  <conditionalFormatting sqref="BN471">
    <cfRule type="cellIs" dxfId="11175" priority="23180" operator="equal">
      <formula>0</formula>
    </cfRule>
  </conditionalFormatting>
  <conditionalFormatting sqref="BN472">
    <cfRule type="cellIs" dxfId="11174" priority="23181" operator="equal">
      <formula>0</formula>
    </cfRule>
  </conditionalFormatting>
  <conditionalFormatting sqref="BN473">
    <cfRule type="cellIs" dxfId="11173" priority="23182" operator="equal">
      <formula>0</formula>
    </cfRule>
  </conditionalFormatting>
  <conditionalFormatting sqref="BN474">
    <cfRule type="cellIs" dxfId="11172" priority="23183" operator="equal">
      <formula>0</formula>
    </cfRule>
  </conditionalFormatting>
  <conditionalFormatting sqref="BN475">
    <cfRule type="cellIs" dxfId="11171" priority="23184" operator="equal">
      <formula>0</formula>
    </cfRule>
  </conditionalFormatting>
  <conditionalFormatting sqref="BN476">
    <cfRule type="cellIs" dxfId="11170" priority="23185" operator="equal">
      <formula>0</formula>
    </cfRule>
  </conditionalFormatting>
  <conditionalFormatting sqref="BN477">
    <cfRule type="cellIs" dxfId="11169" priority="23186" operator="equal">
      <formula>0</formula>
    </cfRule>
  </conditionalFormatting>
  <conditionalFormatting sqref="BN478">
    <cfRule type="cellIs" dxfId="11168" priority="23187" operator="equal">
      <formula>0</formula>
    </cfRule>
  </conditionalFormatting>
  <conditionalFormatting sqref="BN479">
    <cfRule type="cellIs" dxfId="11167" priority="23188" operator="equal">
      <formula>0</formula>
    </cfRule>
  </conditionalFormatting>
  <conditionalFormatting sqref="BN480">
    <cfRule type="cellIs" dxfId="11166" priority="23189" operator="equal">
      <formula>0</formula>
    </cfRule>
  </conditionalFormatting>
  <conditionalFormatting sqref="BN481">
    <cfRule type="cellIs" dxfId="11165" priority="23190" operator="equal">
      <formula>0</formula>
    </cfRule>
  </conditionalFormatting>
  <conditionalFormatting sqref="BN482">
    <cfRule type="cellIs" dxfId="11164" priority="23191" operator="equal">
      <formula>0</formula>
    </cfRule>
  </conditionalFormatting>
  <conditionalFormatting sqref="BN483">
    <cfRule type="cellIs" dxfId="11163" priority="23192" operator="equal">
      <formula>0</formula>
    </cfRule>
  </conditionalFormatting>
  <conditionalFormatting sqref="BN484">
    <cfRule type="cellIs" dxfId="11162" priority="23193" operator="equal">
      <formula>0</formula>
    </cfRule>
  </conditionalFormatting>
  <conditionalFormatting sqref="BN485">
    <cfRule type="cellIs" dxfId="11161" priority="23194" operator="equal">
      <formula>0</formula>
    </cfRule>
  </conditionalFormatting>
  <conditionalFormatting sqref="BN486">
    <cfRule type="cellIs" dxfId="11160" priority="23195" operator="equal">
      <formula>0</formula>
    </cfRule>
  </conditionalFormatting>
  <conditionalFormatting sqref="BN487">
    <cfRule type="cellIs" dxfId="11159" priority="23196" operator="equal">
      <formula>0</formula>
    </cfRule>
  </conditionalFormatting>
  <conditionalFormatting sqref="BN488">
    <cfRule type="cellIs" dxfId="11158" priority="23197" operator="equal">
      <formula>0</formula>
    </cfRule>
  </conditionalFormatting>
  <conditionalFormatting sqref="BN489">
    <cfRule type="cellIs" dxfId="11157" priority="23198" operator="equal">
      <formula>0</formula>
    </cfRule>
  </conditionalFormatting>
  <conditionalFormatting sqref="BN490">
    <cfRule type="cellIs" dxfId="11156" priority="23199" operator="equal">
      <formula>0</formula>
    </cfRule>
  </conditionalFormatting>
  <conditionalFormatting sqref="BN491">
    <cfRule type="cellIs" dxfId="11155" priority="23200" operator="equal">
      <formula>0</formula>
    </cfRule>
  </conditionalFormatting>
  <conditionalFormatting sqref="BN492">
    <cfRule type="cellIs" dxfId="11154" priority="23201" operator="equal">
      <formula>0</formula>
    </cfRule>
  </conditionalFormatting>
  <conditionalFormatting sqref="BN493">
    <cfRule type="cellIs" dxfId="11153" priority="23202" operator="equal">
      <formula>0</formula>
    </cfRule>
  </conditionalFormatting>
  <conditionalFormatting sqref="BN494">
    <cfRule type="cellIs" dxfId="11152" priority="23203" operator="equal">
      <formula>0</formula>
    </cfRule>
  </conditionalFormatting>
  <conditionalFormatting sqref="BN495">
    <cfRule type="cellIs" dxfId="11151" priority="23204" operator="equal">
      <formula>0</formula>
    </cfRule>
  </conditionalFormatting>
  <conditionalFormatting sqref="BN496">
    <cfRule type="cellIs" dxfId="11150" priority="23205" operator="equal">
      <formula>0</formula>
    </cfRule>
  </conditionalFormatting>
  <conditionalFormatting sqref="BN497">
    <cfRule type="cellIs" dxfId="11149" priority="23206" operator="equal">
      <formula>0</formula>
    </cfRule>
  </conditionalFormatting>
  <conditionalFormatting sqref="BN498">
    <cfRule type="cellIs" dxfId="11148" priority="23207" operator="equal">
      <formula>0</formula>
    </cfRule>
  </conditionalFormatting>
  <conditionalFormatting sqref="BN499">
    <cfRule type="cellIs" dxfId="11147" priority="23208" operator="equal">
      <formula>0</formula>
    </cfRule>
  </conditionalFormatting>
  <conditionalFormatting sqref="BN500">
    <cfRule type="cellIs" dxfId="11146" priority="23209" operator="equal">
      <formula>0</formula>
    </cfRule>
  </conditionalFormatting>
  <conditionalFormatting sqref="BN501">
    <cfRule type="cellIs" dxfId="11145" priority="23210" operator="equal">
      <formula>0</formula>
    </cfRule>
  </conditionalFormatting>
  <conditionalFormatting sqref="BN502">
    <cfRule type="cellIs" dxfId="11144" priority="23211" operator="equal">
      <formula>0</formula>
    </cfRule>
  </conditionalFormatting>
  <conditionalFormatting sqref="BN503">
    <cfRule type="cellIs" dxfId="11143" priority="23212" operator="equal">
      <formula>0</formula>
    </cfRule>
  </conditionalFormatting>
  <conditionalFormatting sqref="BN504">
    <cfRule type="cellIs" dxfId="11142" priority="23213" operator="equal">
      <formula>0</formula>
    </cfRule>
  </conditionalFormatting>
  <conditionalFormatting sqref="BN505">
    <cfRule type="cellIs" dxfId="11141" priority="23214" operator="equal">
      <formula>0</formula>
    </cfRule>
  </conditionalFormatting>
  <conditionalFormatting sqref="BN506">
    <cfRule type="cellIs" dxfId="11140" priority="23215" operator="equal">
      <formula>0</formula>
    </cfRule>
  </conditionalFormatting>
  <conditionalFormatting sqref="BN507">
    <cfRule type="cellIs" dxfId="11139" priority="23216" operator="equal">
      <formula>0</formula>
    </cfRule>
  </conditionalFormatting>
  <conditionalFormatting sqref="BN508">
    <cfRule type="cellIs" dxfId="11138" priority="23217" operator="equal">
      <formula>0</formula>
    </cfRule>
  </conditionalFormatting>
  <conditionalFormatting sqref="BN509">
    <cfRule type="cellIs" dxfId="11137" priority="23218" operator="equal">
      <formula>0</formula>
    </cfRule>
  </conditionalFormatting>
  <conditionalFormatting sqref="BN510">
    <cfRule type="cellIs" dxfId="11136" priority="23219" operator="equal">
      <formula>0</formula>
    </cfRule>
  </conditionalFormatting>
  <conditionalFormatting sqref="BN512">
    <cfRule type="cellIs" dxfId="11135" priority="23220" operator="equal">
      <formula>0</formula>
    </cfRule>
  </conditionalFormatting>
  <conditionalFormatting sqref="BN513">
    <cfRule type="cellIs" dxfId="11134" priority="23221" operator="equal">
      <formula>0</formula>
    </cfRule>
  </conditionalFormatting>
  <conditionalFormatting sqref="BN514">
    <cfRule type="cellIs" dxfId="11133" priority="23222" operator="equal">
      <formula>0</formula>
    </cfRule>
  </conditionalFormatting>
  <conditionalFormatting sqref="BN515">
    <cfRule type="cellIs" dxfId="11132" priority="23223" operator="equal">
      <formula>0</formula>
    </cfRule>
  </conditionalFormatting>
  <conditionalFormatting sqref="BN516">
    <cfRule type="cellIs" dxfId="11131" priority="23224" operator="equal">
      <formula>0</formula>
    </cfRule>
  </conditionalFormatting>
  <conditionalFormatting sqref="BN517">
    <cfRule type="cellIs" dxfId="11130" priority="23225" operator="equal">
      <formula>0</formula>
    </cfRule>
  </conditionalFormatting>
  <conditionalFormatting sqref="BN518">
    <cfRule type="cellIs" dxfId="11129" priority="23226" operator="equal">
      <formula>0</formula>
    </cfRule>
  </conditionalFormatting>
  <conditionalFormatting sqref="BN519">
    <cfRule type="cellIs" dxfId="11128" priority="23227" operator="equal">
      <formula>0</formula>
    </cfRule>
  </conditionalFormatting>
  <conditionalFormatting sqref="BN520">
    <cfRule type="cellIs" dxfId="11127" priority="23228" operator="equal">
      <formula>0</formula>
    </cfRule>
  </conditionalFormatting>
  <conditionalFormatting sqref="BN521">
    <cfRule type="cellIs" dxfId="11126" priority="23229" operator="equal">
      <formula>0</formula>
    </cfRule>
  </conditionalFormatting>
  <conditionalFormatting sqref="BN522">
    <cfRule type="cellIs" dxfId="11125" priority="23230" operator="equal">
      <formula>0</formula>
    </cfRule>
  </conditionalFormatting>
  <conditionalFormatting sqref="BN523">
    <cfRule type="cellIs" dxfId="11124" priority="23231" operator="equal">
      <formula>0</formula>
    </cfRule>
  </conditionalFormatting>
  <conditionalFormatting sqref="BN524">
    <cfRule type="cellIs" dxfId="11123" priority="23232" operator="equal">
      <formula>0</formula>
    </cfRule>
  </conditionalFormatting>
  <conditionalFormatting sqref="BN525">
    <cfRule type="cellIs" dxfId="11122" priority="23233" operator="equal">
      <formula>0</formula>
    </cfRule>
  </conditionalFormatting>
  <conditionalFormatting sqref="BN526">
    <cfRule type="cellIs" dxfId="11121" priority="23234" operator="equal">
      <formula>0</formula>
    </cfRule>
  </conditionalFormatting>
  <conditionalFormatting sqref="BN527">
    <cfRule type="cellIs" dxfId="11120" priority="23235" operator="equal">
      <formula>0</formula>
    </cfRule>
  </conditionalFormatting>
  <conditionalFormatting sqref="BN528">
    <cfRule type="cellIs" dxfId="11119" priority="23236" operator="equal">
      <formula>0</formula>
    </cfRule>
  </conditionalFormatting>
  <conditionalFormatting sqref="BN529">
    <cfRule type="cellIs" dxfId="11118" priority="23237" operator="equal">
      <formula>0</formula>
    </cfRule>
  </conditionalFormatting>
  <conditionalFormatting sqref="BN530">
    <cfRule type="cellIs" dxfId="11117" priority="23238" operator="equal">
      <formula>0</formula>
    </cfRule>
  </conditionalFormatting>
  <conditionalFormatting sqref="BN531">
    <cfRule type="cellIs" dxfId="11116" priority="23239" operator="equal">
      <formula>0</formula>
    </cfRule>
  </conditionalFormatting>
  <conditionalFormatting sqref="BN532">
    <cfRule type="cellIs" dxfId="11115" priority="23240" operator="equal">
      <formula>0</formula>
    </cfRule>
  </conditionalFormatting>
  <conditionalFormatting sqref="BN533">
    <cfRule type="cellIs" dxfId="11114" priority="23241" operator="equal">
      <formula>0</formula>
    </cfRule>
  </conditionalFormatting>
  <conditionalFormatting sqref="BN534">
    <cfRule type="cellIs" dxfId="11113" priority="23242" operator="equal">
      <formula>0</formula>
    </cfRule>
  </conditionalFormatting>
  <conditionalFormatting sqref="BN535">
    <cfRule type="cellIs" dxfId="11112" priority="23243" operator="equal">
      <formula>0</formula>
    </cfRule>
  </conditionalFormatting>
  <conditionalFormatting sqref="BN536">
    <cfRule type="cellIs" dxfId="11111" priority="23244" operator="equal">
      <formula>0</formula>
    </cfRule>
  </conditionalFormatting>
  <conditionalFormatting sqref="BN537">
    <cfRule type="cellIs" dxfId="11110" priority="23245" operator="equal">
      <formula>0</formula>
    </cfRule>
  </conditionalFormatting>
  <conditionalFormatting sqref="BO322">
    <cfRule type="cellIs" dxfId="11109" priority="23246" operator="equal">
      <formula>0</formula>
    </cfRule>
  </conditionalFormatting>
  <conditionalFormatting sqref="BO323">
    <cfRule type="cellIs" dxfId="11108" priority="23247" operator="equal">
      <formula>0</formula>
    </cfRule>
  </conditionalFormatting>
  <conditionalFormatting sqref="BO324">
    <cfRule type="cellIs" dxfId="11107" priority="23248" operator="equal">
      <formula>0</formula>
    </cfRule>
  </conditionalFormatting>
  <conditionalFormatting sqref="BO325">
    <cfRule type="cellIs" dxfId="11106" priority="23249" operator="equal">
      <formula>0</formula>
    </cfRule>
  </conditionalFormatting>
  <conditionalFormatting sqref="BO326">
    <cfRule type="cellIs" dxfId="11105" priority="23250" operator="equal">
      <formula>0</formula>
    </cfRule>
  </conditionalFormatting>
  <conditionalFormatting sqref="BO327">
    <cfRule type="cellIs" dxfId="11104" priority="23251" operator="equal">
      <formula>0</formula>
    </cfRule>
  </conditionalFormatting>
  <conditionalFormatting sqref="BO328">
    <cfRule type="cellIs" dxfId="11103" priority="23252" operator="equal">
      <formula>0</formula>
    </cfRule>
  </conditionalFormatting>
  <conditionalFormatting sqref="BO329">
    <cfRule type="cellIs" dxfId="11102" priority="23253" operator="equal">
      <formula>0</formula>
    </cfRule>
  </conditionalFormatting>
  <conditionalFormatting sqref="BO330">
    <cfRule type="cellIs" dxfId="11101" priority="23254" operator="equal">
      <formula>0</formula>
    </cfRule>
  </conditionalFormatting>
  <conditionalFormatting sqref="BO331">
    <cfRule type="cellIs" dxfId="11100" priority="23255" operator="equal">
      <formula>0</formula>
    </cfRule>
  </conditionalFormatting>
  <conditionalFormatting sqref="BO332">
    <cfRule type="cellIs" dxfId="11099" priority="23256" operator="equal">
      <formula>0</formula>
    </cfRule>
  </conditionalFormatting>
  <conditionalFormatting sqref="BO333">
    <cfRule type="cellIs" dxfId="11098" priority="23257" operator="equal">
      <formula>0</formula>
    </cfRule>
  </conditionalFormatting>
  <conditionalFormatting sqref="BO334">
    <cfRule type="cellIs" dxfId="11097" priority="23258" operator="equal">
      <formula>0</formula>
    </cfRule>
  </conditionalFormatting>
  <conditionalFormatting sqref="BO335">
    <cfRule type="cellIs" dxfId="11096" priority="23259" operator="equal">
      <formula>0</formula>
    </cfRule>
  </conditionalFormatting>
  <conditionalFormatting sqref="BO336">
    <cfRule type="cellIs" dxfId="11095" priority="23260" operator="equal">
      <formula>0</formula>
    </cfRule>
  </conditionalFormatting>
  <conditionalFormatting sqref="BO337">
    <cfRule type="cellIs" dxfId="11094" priority="23261" operator="equal">
      <formula>0</formula>
    </cfRule>
  </conditionalFormatting>
  <conditionalFormatting sqref="BO338">
    <cfRule type="cellIs" dxfId="11093" priority="23262" operator="equal">
      <formula>0</formula>
    </cfRule>
  </conditionalFormatting>
  <conditionalFormatting sqref="BO339">
    <cfRule type="cellIs" dxfId="11092" priority="23263" operator="equal">
      <formula>0</formula>
    </cfRule>
  </conditionalFormatting>
  <conditionalFormatting sqref="BO340">
    <cfRule type="cellIs" dxfId="11091" priority="23264" operator="equal">
      <formula>0</formula>
    </cfRule>
  </conditionalFormatting>
  <conditionalFormatting sqref="BO341">
    <cfRule type="cellIs" dxfId="11090" priority="23265" operator="equal">
      <formula>0</formula>
    </cfRule>
  </conditionalFormatting>
  <conditionalFormatting sqref="BO342">
    <cfRule type="cellIs" dxfId="11089" priority="23266" operator="equal">
      <formula>0</formula>
    </cfRule>
  </conditionalFormatting>
  <conditionalFormatting sqref="BO343">
    <cfRule type="cellIs" dxfId="11088" priority="23267" operator="equal">
      <formula>0</formula>
    </cfRule>
  </conditionalFormatting>
  <conditionalFormatting sqref="BO344">
    <cfRule type="cellIs" dxfId="11087" priority="23268" operator="equal">
      <formula>0</formula>
    </cfRule>
  </conditionalFormatting>
  <conditionalFormatting sqref="BO345">
    <cfRule type="cellIs" dxfId="11086" priority="23269" operator="equal">
      <formula>0</formula>
    </cfRule>
  </conditionalFormatting>
  <conditionalFormatting sqref="BO346">
    <cfRule type="cellIs" dxfId="11085" priority="23270" operator="equal">
      <formula>0</formula>
    </cfRule>
  </conditionalFormatting>
  <conditionalFormatting sqref="BO347">
    <cfRule type="cellIs" dxfId="11084" priority="23271" operator="equal">
      <formula>0</formula>
    </cfRule>
  </conditionalFormatting>
  <conditionalFormatting sqref="BO348">
    <cfRule type="cellIs" dxfId="11083" priority="23272" operator="equal">
      <formula>0</formula>
    </cfRule>
  </conditionalFormatting>
  <conditionalFormatting sqref="BO349">
    <cfRule type="cellIs" dxfId="11082" priority="23273" operator="equal">
      <formula>0</formula>
    </cfRule>
  </conditionalFormatting>
  <conditionalFormatting sqref="BO350">
    <cfRule type="cellIs" dxfId="11081" priority="23274" operator="equal">
      <formula>0</formula>
    </cfRule>
  </conditionalFormatting>
  <conditionalFormatting sqref="BO351">
    <cfRule type="cellIs" dxfId="11080" priority="23275" operator="equal">
      <formula>0</formula>
    </cfRule>
  </conditionalFormatting>
  <conditionalFormatting sqref="BO352">
    <cfRule type="cellIs" dxfId="11079" priority="23276" operator="equal">
      <formula>0</formula>
    </cfRule>
  </conditionalFormatting>
  <conditionalFormatting sqref="BO353">
    <cfRule type="cellIs" dxfId="11078" priority="23277" operator="equal">
      <formula>0</formula>
    </cfRule>
  </conditionalFormatting>
  <conditionalFormatting sqref="BO354">
    <cfRule type="cellIs" dxfId="11077" priority="23278" operator="equal">
      <formula>0</formula>
    </cfRule>
  </conditionalFormatting>
  <conditionalFormatting sqref="BO355">
    <cfRule type="cellIs" dxfId="11076" priority="23279" operator="equal">
      <formula>0</formula>
    </cfRule>
  </conditionalFormatting>
  <conditionalFormatting sqref="BO356">
    <cfRule type="cellIs" dxfId="11075" priority="23280" operator="equal">
      <formula>0</formula>
    </cfRule>
  </conditionalFormatting>
  <conditionalFormatting sqref="BO357">
    <cfRule type="cellIs" dxfId="11074" priority="23281" operator="equal">
      <formula>0</formula>
    </cfRule>
  </conditionalFormatting>
  <conditionalFormatting sqref="BO358">
    <cfRule type="cellIs" dxfId="11073" priority="23282" operator="equal">
      <formula>0</formula>
    </cfRule>
  </conditionalFormatting>
  <conditionalFormatting sqref="BO359">
    <cfRule type="cellIs" dxfId="11072" priority="23283" operator="equal">
      <formula>0</formula>
    </cfRule>
  </conditionalFormatting>
  <conditionalFormatting sqref="BO360">
    <cfRule type="cellIs" dxfId="11071" priority="23284" operator="equal">
      <formula>0</formula>
    </cfRule>
  </conditionalFormatting>
  <conditionalFormatting sqref="BO361">
    <cfRule type="cellIs" dxfId="11070" priority="23285" operator="equal">
      <formula>0</formula>
    </cfRule>
  </conditionalFormatting>
  <conditionalFormatting sqref="BO362">
    <cfRule type="cellIs" dxfId="11069" priority="23286" operator="equal">
      <formula>0</formula>
    </cfRule>
  </conditionalFormatting>
  <conditionalFormatting sqref="BO363">
    <cfRule type="cellIs" dxfId="11068" priority="23287" operator="equal">
      <formula>0</formula>
    </cfRule>
  </conditionalFormatting>
  <conditionalFormatting sqref="BO364">
    <cfRule type="cellIs" dxfId="11067" priority="23288" operator="equal">
      <formula>0</formula>
    </cfRule>
  </conditionalFormatting>
  <conditionalFormatting sqref="BO365">
    <cfRule type="cellIs" dxfId="11066" priority="23289" operator="equal">
      <formula>0</formula>
    </cfRule>
  </conditionalFormatting>
  <conditionalFormatting sqref="BO366">
    <cfRule type="cellIs" dxfId="11065" priority="23290" operator="equal">
      <formula>0</formula>
    </cfRule>
  </conditionalFormatting>
  <conditionalFormatting sqref="BO367">
    <cfRule type="cellIs" dxfId="11064" priority="23291" operator="equal">
      <formula>0</formula>
    </cfRule>
  </conditionalFormatting>
  <conditionalFormatting sqref="BO368">
    <cfRule type="cellIs" dxfId="11063" priority="23292" operator="equal">
      <formula>0</formula>
    </cfRule>
  </conditionalFormatting>
  <conditionalFormatting sqref="BO369">
    <cfRule type="cellIs" dxfId="11062" priority="23293" operator="equal">
      <formula>0</formula>
    </cfRule>
  </conditionalFormatting>
  <conditionalFormatting sqref="BO370">
    <cfRule type="cellIs" dxfId="11061" priority="23294" operator="equal">
      <formula>0</formula>
    </cfRule>
  </conditionalFormatting>
  <conditionalFormatting sqref="BO371">
    <cfRule type="cellIs" dxfId="11060" priority="23295" operator="equal">
      <formula>0</formula>
    </cfRule>
  </conditionalFormatting>
  <conditionalFormatting sqref="BO372">
    <cfRule type="cellIs" dxfId="11059" priority="23296" operator="equal">
      <formula>0</formula>
    </cfRule>
  </conditionalFormatting>
  <conditionalFormatting sqref="BO373">
    <cfRule type="cellIs" dxfId="11058" priority="23297" operator="equal">
      <formula>0</formula>
    </cfRule>
  </conditionalFormatting>
  <conditionalFormatting sqref="BO374">
    <cfRule type="cellIs" dxfId="11057" priority="23298" operator="equal">
      <formula>0</formula>
    </cfRule>
  </conditionalFormatting>
  <conditionalFormatting sqref="BO375">
    <cfRule type="cellIs" dxfId="11056" priority="23299" operator="equal">
      <formula>0</formula>
    </cfRule>
  </conditionalFormatting>
  <conditionalFormatting sqref="BO376">
    <cfRule type="cellIs" dxfId="11055" priority="23300" operator="equal">
      <formula>0</formula>
    </cfRule>
  </conditionalFormatting>
  <conditionalFormatting sqref="BO377">
    <cfRule type="cellIs" dxfId="11054" priority="23301" operator="equal">
      <formula>0</formula>
    </cfRule>
  </conditionalFormatting>
  <conditionalFormatting sqref="BO378">
    <cfRule type="cellIs" dxfId="11053" priority="23302" operator="equal">
      <formula>0</formula>
    </cfRule>
  </conditionalFormatting>
  <conditionalFormatting sqref="BO379">
    <cfRule type="cellIs" dxfId="11052" priority="23303" operator="equal">
      <formula>0</formula>
    </cfRule>
  </conditionalFormatting>
  <conditionalFormatting sqref="BO380">
    <cfRule type="cellIs" dxfId="11051" priority="23304" operator="equal">
      <formula>0</formula>
    </cfRule>
  </conditionalFormatting>
  <conditionalFormatting sqref="BO381">
    <cfRule type="cellIs" dxfId="11050" priority="23305" operator="equal">
      <formula>0</formula>
    </cfRule>
  </conditionalFormatting>
  <conditionalFormatting sqref="BO382">
    <cfRule type="cellIs" dxfId="11049" priority="23306" operator="equal">
      <formula>0</formula>
    </cfRule>
  </conditionalFormatting>
  <conditionalFormatting sqref="BO383">
    <cfRule type="cellIs" dxfId="11048" priority="23307" operator="equal">
      <formula>0</formula>
    </cfRule>
  </conditionalFormatting>
  <conditionalFormatting sqref="BO384">
    <cfRule type="cellIs" dxfId="11047" priority="23308" operator="equal">
      <formula>0</formula>
    </cfRule>
  </conditionalFormatting>
  <conditionalFormatting sqref="BO385">
    <cfRule type="cellIs" dxfId="11046" priority="23309" operator="equal">
      <formula>0</formula>
    </cfRule>
  </conditionalFormatting>
  <conditionalFormatting sqref="BO386">
    <cfRule type="cellIs" dxfId="11045" priority="23310" operator="equal">
      <formula>0</formula>
    </cfRule>
  </conditionalFormatting>
  <conditionalFormatting sqref="BO387">
    <cfRule type="cellIs" dxfId="11044" priority="23311" operator="equal">
      <formula>0</formula>
    </cfRule>
  </conditionalFormatting>
  <conditionalFormatting sqref="BO388">
    <cfRule type="cellIs" dxfId="11043" priority="23312" operator="equal">
      <formula>0</formula>
    </cfRule>
  </conditionalFormatting>
  <conditionalFormatting sqref="BO389">
    <cfRule type="cellIs" dxfId="11042" priority="23313" operator="equal">
      <formula>0</formula>
    </cfRule>
  </conditionalFormatting>
  <conditionalFormatting sqref="BO390">
    <cfRule type="cellIs" dxfId="11041" priority="23314" operator="equal">
      <formula>0</formula>
    </cfRule>
  </conditionalFormatting>
  <conditionalFormatting sqref="BO391">
    <cfRule type="cellIs" dxfId="11040" priority="23315" operator="equal">
      <formula>0</formula>
    </cfRule>
  </conditionalFormatting>
  <conditionalFormatting sqref="BO392">
    <cfRule type="cellIs" dxfId="11039" priority="23316" operator="equal">
      <formula>0</formula>
    </cfRule>
  </conditionalFormatting>
  <conditionalFormatting sqref="BO393">
    <cfRule type="cellIs" dxfId="11038" priority="23317" operator="equal">
      <formula>0</formula>
    </cfRule>
  </conditionalFormatting>
  <conditionalFormatting sqref="BO394">
    <cfRule type="cellIs" dxfId="11037" priority="23318" operator="equal">
      <formula>0</formula>
    </cfRule>
  </conditionalFormatting>
  <conditionalFormatting sqref="BO395">
    <cfRule type="cellIs" dxfId="11036" priority="23319" operator="equal">
      <formula>0</formula>
    </cfRule>
  </conditionalFormatting>
  <conditionalFormatting sqref="BO396">
    <cfRule type="cellIs" dxfId="11035" priority="23320" operator="equal">
      <formula>0</formula>
    </cfRule>
  </conditionalFormatting>
  <conditionalFormatting sqref="BO397">
    <cfRule type="cellIs" dxfId="11034" priority="23321" operator="equal">
      <formula>0</formula>
    </cfRule>
  </conditionalFormatting>
  <conditionalFormatting sqref="BO398">
    <cfRule type="cellIs" dxfId="11033" priority="23322" operator="equal">
      <formula>0</formula>
    </cfRule>
  </conditionalFormatting>
  <conditionalFormatting sqref="BO399">
    <cfRule type="cellIs" dxfId="11032" priority="23323" operator="equal">
      <formula>0</formula>
    </cfRule>
  </conditionalFormatting>
  <conditionalFormatting sqref="BO400">
    <cfRule type="cellIs" dxfId="11031" priority="23324" operator="equal">
      <formula>0</formula>
    </cfRule>
  </conditionalFormatting>
  <conditionalFormatting sqref="BO401">
    <cfRule type="cellIs" dxfId="11030" priority="23325" operator="equal">
      <formula>0</formula>
    </cfRule>
  </conditionalFormatting>
  <conditionalFormatting sqref="BO402">
    <cfRule type="cellIs" dxfId="11029" priority="23326" operator="equal">
      <formula>0</formula>
    </cfRule>
  </conditionalFormatting>
  <conditionalFormatting sqref="BO403">
    <cfRule type="cellIs" dxfId="11028" priority="23327" operator="equal">
      <formula>0</formula>
    </cfRule>
  </conditionalFormatting>
  <conditionalFormatting sqref="BO404">
    <cfRule type="cellIs" dxfId="11027" priority="23328" operator="equal">
      <formula>0</formula>
    </cfRule>
  </conditionalFormatting>
  <conditionalFormatting sqref="BO405">
    <cfRule type="cellIs" dxfId="11026" priority="23329" operator="equal">
      <formula>0</formula>
    </cfRule>
  </conditionalFormatting>
  <conditionalFormatting sqref="BO406">
    <cfRule type="cellIs" dxfId="11025" priority="23330" operator="equal">
      <formula>0</formula>
    </cfRule>
  </conditionalFormatting>
  <conditionalFormatting sqref="BO407">
    <cfRule type="cellIs" dxfId="11024" priority="23331" operator="equal">
      <formula>0</formula>
    </cfRule>
  </conditionalFormatting>
  <conditionalFormatting sqref="BO408">
    <cfRule type="cellIs" dxfId="11023" priority="23332" operator="equal">
      <formula>0</formula>
    </cfRule>
  </conditionalFormatting>
  <conditionalFormatting sqref="BO409">
    <cfRule type="cellIs" dxfId="11022" priority="23333" operator="equal">
      <formula>0</formula>
    </cfRule>
  </conditionalFormatting>
  <conditionalFormatting sqref="BO410">
    <cfRule type="cellIs" dxfId="11021" priority="23334" operator="equal">
      <formula>0</formula>
    </cfRule>
  </conditionalFormatting>
  <conditionalFormatting sqref="BO411">
    <cfRule type="cellIs" dxfId="11020" priority="23335" operator="equal">
      <formula>0</formula>
    </cfRule>
  </conditionalFormatting>
  <conditionalFormatting sqref="BO412">
    <cfRule type="cellIs" dxfId="11019" priority="23336" operator="equal">
      <formula>0</formula>
    </cfRule>
  </conditionalFormatting>
  <conditionalFormatting sqref="BO413">
    <cfRule type="cellIs" dxfId="11018" priority="23337" operator="equal">
      <formula>0</formula>
    </cfRule>
  </conditionalFormatting>
  <conditionalFormatting sqref="BO414">
    <cfRule type="cellIs" dxfId="11017" priority="23338" operator="equal">
      <formula>0</formula>
    </cfRule>
  </conditionalFormatting>
  <conditionalFormatting sqref="BO415">
    <cfRule type="cellIs" dxfId="11016" priority="23339" operator="equal">
      <formula>0</formula>
    </cfRule>
  </conditionalFormatting>
  <conditionalFormatting sqref="BO416">
    <cfRule type="cellIs" dxfId="11015" priority="23340" operator="equal">
      <formula>0</formula>
    </cfRule>
  </conditionalFormatting>
  <conditionalFormatting sqref="BO417">
    <cfRule type="cellIs" dxfId="11014" priority="23341" operator="equal">
      <formula>0</formula>
    </cfRule>
  </conditionalFormatting>
  <conditionalFormatting sqref="BO418">
    <cfRule type="cellIs" dxfId="11013" priority="23342" operator="equal">
      <formula>0</formula>
    </cfRule>
  </conditionalFormatting>
  <conditionalFormatting sqref="BO419">
    <cfRule type="cellIs" dxfId="11012" priority="23343" operator="equal">
      <formula>0</formula>
    </cfRule>
  </conditionalFormatting>
  <conditionalFormatting sqref="BO420">
    <cfRule type="cellIs" dxfId="11011" priority="23344" operator="equal">
      <formula>0</formula>
    </cfRule>
  </conditionalFormatting>
  <conditionalFormatting sqref="BO421">
    <cfRule type="cellIs" dxfId="11010" priority="23345" operator="equal">
      <formula>0</formula>
    </cfRule>
  </conditionalFormatting>
  <conditionalFormatting sqref="BO422">
    <cfRule type="cellIs" dxfId="11009" priority="23346" operator="equal">
      <formula>0</formula>
    </cfRule>
  </conditionalFormatting>
  <conditionalFormatting sqref="BO423">
    <cfRule type="cellIs" dxfId="11008" priority="23347" operator="equal">
      <formula>0</formula>
    </cfRule>
  </conditionalFormatting>
  <conditionalFormatting sqref="BO424">
    <cfRule type="cellIs" dxfId="11007" priority="23348" operator="equal">
      <formula>0</formula>
    </cfRule>
  </conditionalFormatting>
  <conditionalFormatting sqref="BO425">
    <cfRule type="cellIs" dxfId="11006" priority="23349" operator="equal">
      <formula>0</formula>
    </cfRule>
  </conditionalFormatting>
  <conditionalFormatting sqref="BO426">
    <cfRule type="cellIs" dxfId="11005" priority="23350" operator="equal">
      <formula>0</formula>
    </cfRule>
  </conditionalFormatting>
  <conditionalFormatting sqref="BO427">
    <cfRule type="cellIs" dxfId="11004" priority="23351" operator="equal">
      <formula>0</formula>
    </cfRule>
  </conditionalFormatting>
  <conditionalFormatting sqref="BO428">
    <cfRule type="cellIs" dxfId="11003" priority="23352" operator="equal">
      <formula>0</formula>
    </cfRule>
  </conditionalFormatting>
  <conditionalFormatting sqref="BO429">
    <cfRule type="cellIs" dxfId="11002" priority="23353" operator="equal">
      <formula>0</formula>
    </cfRule>
  </conditionalFormatting>
  <conditionalFormatting sqref="BO430">
    <cfRule type="cellIs" dxfId="11001" priority="23354" operator="equal">
      <formula>0</formula>
    </cfRule>
  </conditionalFormatting>
  <conditionalFormatting sqref="BO431">
    <cfRule type="cellIs" dxfId="11000" priority="23355" operator="equal">
      <formula>0</formula>
    </cfRule>
  </conditionalFormatting>
  <conditionalFormatting sqref="BO432">
    <cfRule type="cellIs" dxfId="10999" priority="23356" operator="equal">
      <formula>0</formula>
    </cfRule>
  </conditionalFormatting>
  <conditionalFormatting sqref="BO433">
    <cfRule type="cellIs" dxfId="10998" priority="23357" operator="equal">
      <formula>0</formula>
    </cfRule>
  </conditionalFormatting>
  <conditionalFormatting sqref="BO434">
    <cfRule type="cellIs" dxfId="10997" priority="23358" operator="equal">
      <formula>0</formula>
    </cfRule>
  </conditionalFormatting>
  <conditionalFormatting sqref="BO435">
    <cfRule type="cellIs" dxfId="10996" priority="23359" operator="equal">
      <formula>0</formula>
    </cfRule>
  </conditionalFormatting>
  <conditionalFormatting sqref="BO436">
    <cfRule type="cellIs" dxfId="10995" priority="23360" operator="equal">
      <formula>0</formula>
    </cfRule>
  </conditionalFormatting>
  <conditionalFormatting sqref="BO437">
    <cfRule type="cellIs" dxfId="10994" priority="23361" operator="equal">
      <formula>0</formula>
    </cfRule>
  </conditionalFormatting>
  <conditionalFormatting sqref="BO438">
    <cfRule type="cellIs" dxfId="10993" priority="23362" operator="equal">
      <formula>0</formula>
    </cfRule>
  </conditionalFormatting>
  <conditionalFormatting sqref="BO439">
    <cfRule type="cellIs" dxfId="10992" priority="23363" operator="equal">
      <formula>0</formula>
    </cfRule>
  </conditionalFormatting>
  <conditionalFormatting sqref="BO440">
    <cfRule type="cellIs" dxfId="10991" priority="23364" operator="equal">
      <formula>0</formula>
    </cfRule>
  </conditionalFormatting>
  <conditionalFormatting sqref="BO441">
    <cfRule type="cellIs" dxfId="10990" priority="23365" operator="equal">
      <formula>0</formula>
    </cfRule>
  </conditionalFormatting>
  <conditionalFormatting sqref="BO442">
    <cfRule type="cellIs" dxfId="10989" priority="23366" operator="equal">
      <formula>0</formula>
    </cfRule>
  </conditionalFormatting>
  <conditionalFormatting sqref="BO443">
    <cfRule type="cellIs" dxfId="10988" priority="23367" operator="equal">
      <formula>0</formula>
    </cfRule>
  </conditionalFormatting>
  <conditionalFormatting sqref="BO444">
    <cfRule type="cellIs" dxfId="10987" priority="23368" operator="equal">
      <formula>0</formula>
    </cfRule>
  </conditionalFormatting>
  <conditionalFormatting sqref="BO445">
    <cfRule type="cellIs" dxfId="10986" priority="23369" operator="equal">
      <formula>0</formula>
    </cfRule>
  </conditionalFormatting>
  <conditionalFormatting sqref="BO446">
    <cfRule type="cellIs" dxfId="10985" priority="23370" operator="equal">
      <formula>0</formula>
    </cfRule>
  </conditionalFormatting>
  <conditionalFormatting sqref="BO447">
    <cfRule type="cellIs" dxfId="10984" priority="23371" operator="equal">
      <formula>0</formula>
    </cfRule>
  </conditionalFormatting>
  <conditionalFormatting sqref="BO448">
    <cfRule type="cellIs" dxfId="10983" priority="23372" operator="equal">
      <formula>0</formula>
    </cfRule>
  </conditionalFormatting>
  <conditionalFormatting sqref="BO449">
    <cfRule type="cellIs" dxfId="10982" priority="23373" operator="equal">
      <formula>0</formula>
    </cfRule>
  </conditionalFormatting>
  <conditionalFormatting sqref="BO450">
    <cfRule type="cellIs" dxfId="10981" priority="23374" operator="equal">
      <formula>0</formula>
    </cfRule>
  </conditionalFormatting>
  <conditionalFormatting sqref="BO451">
    <cfRule type="cellIs" dxfId="10980" priority="23375" operator="equal">
      <formula>0</formula>
    </cfRule>
  </conditionalFormatting>
  <conditionalFormatting sqref="BO452">
    <cfRule type="cellIs" dxfId="10979" priority="23376" operator="equal">
      <formula>0</formula>
    </cfRule>
  </conditionalFormatting>
  <conditionalFormatting sqref="BO453">
    <cfRule type="cellIs" dxfId="10978" priority="23377" operator="equal">
      <formula>0</formula>
    </cfRule>
  </conditionalFormatting>
  <conditionalFormatting sqref="BO454">
    <cfRule type="cellIs" dxfId="10977" priority="23378" operator="equal">
      <formula>0</formula>
    </cfRule>
  </conditionalFormatting>
  <conditionalFormatting sqref="BO455">
    <cfRule type="cellIs" dxfId="10976" priority="23379" operator="equal">
      <formula>0</formula>
    </cfRule>
  </conditionalFormatting>
  <conditionalFormatting sqref="BO456">
    <cfRule type="cellIs" dxfId="10975" priority="23380" operator="equal">
      <formula>0</formula>
    </cfRule>
  </conditionalFormatting>
  <conditionalFormatting sqref="BO457">
    <cfRule type="cellIs" dxfId="10974" priority="23381" operator="equal">
      <formula>0</formula>
    </cfRule>
  </conditionalFormatting>
  <conditionalFormatting sqref="BO458">
    <cfRule type="cellIs" dxfId="10973" priority="23382" operator="equal">
      <formula>0</formula>
    </cfRule>
  </conditionalFormatting>
  <conditionalFormatting sqref="BO459">
    <cfRule type="cellIs" dxfId="10972" priority="23383" operator="equal">
      <formula>0</formula>
    </cfRule>
  </conditionalFormatting>
  <conditionalFormatting sqref="BO460">
    <cfRule type="cellIs" dxfId="10971" priority="23384" operator="equal">
      <formula>0</formula>
    </cfRule>
  </conditionalFormatting>
  <conditionalFormatting sqref="BO461">
    <cfRule type="cellIs" dxfId="10970" priority="23385" operator="equal">
      <formula>0</formula>
    </cfRule>
  </conditionalFormatting>
  <conditionalFormatting sqref="BO462">
    <cfRule type="cellIs" dxfId="10969" priority="23386" operator="equal">
      <formula>0</formula>
    </cfRule>
  </conditionalFormatting>
  <conditionalFormatting sqref="BO463">
    <cfRule type="cellIs" dxfId="10968" priority="23387" operator="equal">
      <formula>0</formula>
    </cfRule>
  </conditionalFormatting>
  <conditionalFormatting sqref="BO464">
    <cfRule type="cellIs" dxfId="10967" priority="23388" operator="equal">
      <formula>0</formula>
    </cfRule>
  </conditionalFormatting>
  <conditionalFormatting sqref="BO465">
    <cfRule type="cellIs" dxfId="10966" priority="23389" operator="equal">
      <formula>0</formula>
    </cfRule>
  </conditionalFormatting>
  <conditionalFormatting sqref="BO466">
    <cfRule type="cellIs" dxfId="10965" priority="23390" operator="equal">
      <formula>0</formula>
    </cfRule>
  </conditionalFormatting>
  <conditionalFormatting sqref="BO467">
    <cfRule type="cellIs" dxfId="10964" priority="23391" operator="equal">
      <formula>0</formula>
    </cfRule>
  </conditionalFormatting>
  <conditionalFormatting sqref="BO468">
    <cfRule type="cellIs" dxfId="10963" priority="23392" operator="equal">
      <formula>0</formula>
    </cfRule>
  </conditionalFormatting>
  <conditionalFormatting sqref="BO469">
    <cfRule type="cellIs" dxfId="10962" priority="23393" operator="equal">
      <formula>0</formula>
    </cfRule>
  </conditionalFormatting>
  <conditionalFormatting sqref="BO470">
    <cfRule type="cellIs" dxfId="10961" priority="23394" operator="equal">
      <formula>0</formula>
    </cfRule>
  </conditionalFormatting>
  <conditionalFormatting sqref="BO471">
    <cfRule type="cellIs" dxfId="10960" priority="23395" operator="equal">
      <formula>0</formula>
    </cfRule>
  </conditionalFormatting>
  <conditionalFormatting sqref="BO472">
    <cfRule type="cellIs" dxfId="10959" priority="23396" operator="equal">
      <formula>0</formula>
    </cfRule>
  </conditionalFormatting>
  <conditionalFormatting sqref="BO473">
    <cfRule type="cellIs" dxfId="10958" priority="23397" operator="equal">
      <formula>0</formula>
    </cfRule>
  </conditionalFormatting>
  <conditionalFormatting sqref="BO474">
    <cfRule type="cellIs" dxfId="10957" priority="23398" operator="equal">
      <formula>0</formula>
    </cfRule>
  </conditionalFormatting>
  <conditionalFormatting sqref="BO475">
    <cfRule type="cellIs" dxfId="10956" priority="23399" operator="equal">
      <formula>0</formula>
    </cfRule>
  </conditionalFormatting>
  <conditionalFormatting sqref="BO476">
    <cfRule type="cellIs" dxfId="10955" priority="23400" operator="equal">
      <formula>0</formula>
    </cfRule>
  </conditionalFormatting>
  <conditionalFormatting sqref="BO477">
    <cfRule type="cellIs" dxfId="10954" priority="23401" operator="equal">
      <formula>0</formula>
    </cfRule>
  </conditionalFormatting>
  <conditionalFormatting sqref="BO478">
    <cfRule type="cellIs" dxfId="10953" priority="23402" operator="equal">
      <formula>0</formula>
    </cfRule>
  </conditionalFormatting>
  <conditionalFormatting sqref="BO479">
    <cfRule type="cellIs" dxfId="10952" priority="23403" operator="equal">
      <formula>0</formula>
    </cfRule>
  </conditionalFormatting>
  <conditionalFormatting sqref="BO480">
    <cfRule type="cellIs" dxfId="10951" priority="23404" operator="equal">
      <formula>0</formula>
    </cfRule>
  </conditionalFormatting>
  <conditionalFormatting sqref="BO481">
    <cfRule type="cellIs" dxfId="10950" priority="23405" operator="equal">
      <formula>0</formula>
    </cfRule>
  </conditionalFormatting>
  <conditionalFormatting sqref="BO482">
    <cfRule type="cellIs" dxfId="10949" priority="23406" operator="equal">
      <formula>0</formula>
    </cfRule>
  </conditionalFormatting>
  <conditionalFormatting sqref="BO483">
    <cfRule type="cellIs" dxfId="10948" priority="23407" operator="equal">
      <formula>0</formula>
    </cfRule>
  </conditionalFormatting>
  <conditionalFormatting sqref="BO484">
    <cfRule type="cellIs" dxfId="10947" priority="23408" operator="equal">
      <formula>0</formula>
    </cfRule>
  </conditionalFormatting>
  <conditionalFormatting sqref="BO485">
    <cfRule type="cellIs" dxfId="10946" priority="23409" operator="equal">
      <formula>0</formula>
    </cfRule>
  </conditionalFormatting>
  <conditionalFormatting sqref="BO486">
    <cfRule type="cellIs" dxfId="10945" priority="23410" operator="equal">
      <formula>0</formula>
    </cfRule>
  </conditionalFormatting>
  <conditionalFormatting sqref="BO487">
    <cfRule type="cellIs" dxfId="10944" priority="23411" operator="equal">
      <formula>0</formula>
    </cfRule>
  </conditionalFormatting>
  <conditionalFormatting sqref="BO488">
    <cfRule type="cellIs" dxfId="10943" priority="23412" operator="equal">
      <formula>0</formula>
    </cfRule>
  </conditionalFormatting>
  <conditionalFormatting sqref="BO489">
    <cfRule type="cellIs" dxfId="10942" priority="23413" operator="equal">
      <formula>0</formula>
    </cfRule>
  </conditionalFormatting>
  <conditionalFormatting sqref="BO490">
    <cfRule type="cellIs" dxfId="10941" priority="23414" operator="equal">
      <formula>0</formula>
    </cfRule>
  </conditionalFormatting>
  <conditionalFormatting sqref="BO491">
    <cfRule type="cellIs" dxfId="10940" priority="23415" operator="equal">
      <formula>0</formula>
    </cfRule>
  </conditionalFormatting>
  <conditionalFormatting sqref="BO492">
    <cfRule type="cellIs" dxfId="10939" priority="23416" operator="equal">
      <formula>0</formula>
    </cfRule>
  </conditionalFormatting>
  <conditionalFormatting sqref="BO493">
    <cfRule type="cellIs" dxfId="10938" priority="23417" operator="equal">
      <formula>0</formula>
    </cfRule>
  </conditionalFormatting>
  <conditionalFormatting sqref="BO494">
    <cfRule type="cellIs" dxfId="10937" priority="23418" operator="equal">
      <formula>0</formula>
    </cfRule>
  </conditionalFormatting>
  <conditionalFormatting sqref="BO495">
    <cfRule type="cellIs" dxfId="10936" priority="23419" operator="equal">
      <formula>0</formula>
    </cfRule>
  </conditionalFormatting>
  <conditionalFormatting sqref="BO496">
    <cfRule type="cellIs" dxfId="10935" priority="23420" operator="equal">
      <formula>0</formula>
    </cfRule>
  </conditionalFormatting>
  <conditionalFormatting sqref="BO497">
    <cfRule type="cellIs" dxfId="10934" priority="23421" operator="equal">
      <formula>0</formula>
    </cfRule>
  </conditionalFormatting>
  <conditionalFormatting sqref="BO498">
    <cfRule type="cellIs" dxfId="10933" priority="23422" operator="equal">
      <formula>0</formula>
    </cfRule>
  </conditionalFormatting>
  <conditionalFormatting sqref="BO499">
    <cfRule type="cellIs" dxfId="10932" priority="23423" operator="equal">
      <formula>0</formula>
    </cfRule>
  </conditionalFormatting>
  <conditionalFormatting sqref="BO500">
    <cfRule type="cellIs" dxfId="10931" priority="23424" operator="equal">
      <formula>0</formula>
    </cfRule>
  </conditionalFormatting>
  <conditionalFormatting sqref="BO501">
    <cfRule type="cellIs" dxfId="10930" priority="23425" operator="equal">
      <formula>0</formula>
    </cfRule>
  </conditionalFormatting>
  <conditionalFormatting sqref="BO502">
    <cfRule type="cellIs" dxfId="10929" priority="23426" operator="equal">
      <formula>0</formula>
    </cfRule>
  </conditionalFormatting>
  <conditionalFormatting sqref="BO503">
    <cfRule type="cellIs" dxfId="10928" priority="23427" operator="equal">
      <formula>0</formula>
    </cfRule>
  </conditionalFormatting>
  <conditionalFormatting sqref="BO504">
    <cfRule type="cellIs" dxfId="10927" priority="23428" operator="equal">
      <formula>0</formula>
    </cfRule>
  </conditionalFormatting>
  <conditionalFormatting sqref="BO505">
    <cfRule type="cellIs" dxfId="10926" priority="23429" operator="equal">
      <formula>0</formula>
    </cfRule>
  </conditionalFormatting>
  <conditionalFormatting sqref="BO506">
    <cfRule type="cellIs" dxfId="10925" priority="23430" operator="equal">
      <formula>0</formula>
    </cfRule>
  </conditionalFormatting>
  <conditionalFormatting sqref="BO507">
    <cfRule type="cellIs" dxfId="10924" priority="23431" operator="equal">
      <formula>0</formula>
    </cfRule>
  </conditionalFormatting>
  <conditionalFormatting sqref="BO508">
    <cfRule type="cellIs" dxfId="10923" priority="23432" operator="equal">
      <formula>0</formula>
    </cfRule>
  </conditionalFormatting>
  <conditionalFormatting sqref="BO509">
    <cfRule type="cellIs" dxfId="10922" priority="23433" operator="equal">
      <formula>0</formula>
    </cfRule>
  </conditionalFormatting>
  <conditionalFormatting sqref="BO510">
    <cfRule type="cellIs" dxfId="10921" priority="23434" operator="equal">
      <formula>0</formula>
    </cfRule>
  </conditionalFormatting>
  <conditionalFormatting sqref="BO512">
    <cfRule type="cellIs" dxfId="10920" priority="23435" operator="equal">
      <formula>0</formula>
    </cfRule>
  </conditionalFormatting>
  <conditionalFormatting sqref="BO513">
    <cfRule type="cellIs" dxfId="10919" priority="23436" operator="equal">
      <formula>0</formula>
    </cfRule>
  </conditionalFormatting>
  <conditionalFormatting sqref="BO514">
    <cfRule type="cellIs" dxfId="10918" priority="23437" operator="equal">
      <formula>0</formula>
    </cfRule>
  </conditionalFormatting>
  <conditionalFormatting sqref="BO515">
    <cfRule type="cellIs" dxfId="10917" priority="23438" operator="equal">
      <formula>0</formula>
    </cfRule>
  </conditionalFormatting>
  <conditionalFormatting sqref="BO516">
    <cfRule type="cellIs" dxfId="10916" priority="23439" operator="equal">
      <formula>0</formula>
    </cfRule>
  </conditionalFormatting>
  <conditionalFormatting sqref="BO517">
    <cfRule type="cellIs" dxfId="10915" priority="23440" operator="equal">
      <formula>0</formula>
    </cfRule>
  </conditionalFormatting>
  <conditionalFormatting sqref="BO518">
    <cfRule type="cellIs" dxfId="10914" priority="23441" operator="equal">
      <formula>0</formula>
    </cfRule>
  </conditionalFormatting>
  <conditionalFormatting sqref="BO519">
    <cfRule type="cellIs" dxfId="10913" priority="23442" operator="equal">
      <formula>0</formula>
    </cfRule>
  </conditionalFormatting>
  <conditionalFormatting sqref="BO520">
    <cfRule type="cellIs" dxfId="10912" priority="23443" operator="equal">
      <formula>0</formula>
    </cfRule>
  </conditionalFormatting>
  <conditionalFormatting sqref="BO521">
    <cfRule type="cellIs" dxfId="10911" priority="23444" operator="equal">
      <formula>0</formula>
    </cfRule>
  </conditionalFormatting>
  <conditionalFormatting sqref="BO522">
    <cfRule type="cellIs" dxfId="10910" priority="23445" operator="equal">
      <formula>0</formula>
    </cfRule>
  </conditionalFormatting>
  <conditionalFormatting sqref="BO523">
    <cfRule type="cellIs" dxfId="10909" priority="23446" operator="equal">
      <formula>0</formula>
    </cfRule>
  </conditionalFormatting>
  <conditionalFormatting sqref="BO524">
    <cfRule type="cellIs" dxfId="10908" priority="23447" operator="equal">
      <formula>0</formula>
    </cfRule>
  </conditionalFormatting>
  <conditionalFormatting sqref="BO525">
    <cfRule type="cellIs" dxfId="10907" priority="23448" operator="equal">
      <formula>0</formula>
    </cfRule>
  </conditionalFormatting>
  <conditionalFormatting sqref="BO526">
    <cfRule type="cellIs" dxfId="10906" priority="23449" operator="equal">
      <formula>0</formula>
    </cfRule>
  </conditionalFormatting>
  <conditionalFormatting sqref="BO527">
    <cfRule type="cellIs" dxfId="10905" priority="23450" operator="equal">
      <formula>0</formula>
    </cfRule>
  </conditionalFormatting>
  <conditionalFormatting sqref="BO528">
    <cfRule type="cellIs" dxfId="10904" priority="23451" operator="equal">
      <formula>0</formula>
    </cfRule>
  </conditionalFormatting>
  <conditionalFormatting sqref="BO529">
    <cfRule type="cellIs" dxfId="10903" priority="23452" operator="equal">
      <formula>0</formula>
    </cfRule>
  </conditionalFormatting>
  <conditionalFormatting sqref="BO530">
    <cfRule type="cellIs" dxfId="10902" priority="23453" operator="equal">
      <formula>0</formula>
    </cfRule>
  </conditionalFormatting>
  <conditionalFormatting sqref="BO531">
    <cfRule type="cellIs" dxfId="10901" priority="23454" operator="equal">
      <formula>0</formula>
    </cfRule>
  </conditionalFormatting>
  <conditionalFormatting sqref="BO532">
    <cfRule type="cellIs" dxfId="10900" priority="23455" operator="equal">
      <formula>0</formula>
    </cfRule>
  </conditionalFormatting>
  <conditionalFormatting sqref="BO533">
    <cfRule type="cellIs" dxfId="10899" priority="23456" operator="equal">
      <formula>0</formula>
    </cfRule>
  </conditionalFormatting>
  <conditionalFormatting sqref="BO534">
    <cfRule type="cellIs" dxfId="10898" priority="23457" operator="equal">
      <formula>0</formula>
    </cfRule>
  </conditionalFormatting>
  <conditionalFormatting sqref="BO535">
    <cfRule type="cellIs" dxfId="10897" priority="23458" operator="equal">
      <formula>0</formula>
    </cfRule>
  </conditionalFormatting>
  <conditionalFormatting sqref="BO536">
    <cfRule type="cellIs" dxfId="10896" priority="23459" operator="equal">
      <formula>0</formula>
    </cfRule>
  </conditionalFormatting>
  <conditionalFormatting sqref="BO537">
    <cfRule type="cellIs" dxfId="10895" priority="23460" operator="equal">
      <formula>0</formula>
    </cfRule>
  </conditionalFormatting>
  <conditionalFormatting sqref="BP322">
    <cfRule type="cellIs" dxfId="10894" priority="23461" operator="equal">
      <formula>0</formula>
    </cfRule>
  </conditionalFormatting>
  <conditionalFormatting sqref="BP323">
    <cfRule type="cellIs" dxfId="10893" priority="23462" operator="equal">
      <formula>0</formula>
    </cfRule>
  </conditionalFormatting>
  <conditionalFormatting sqref="BP324">
    <cfRule type="cellIs" dxfId="10892" priority="23463" operator="equal">
      <formula>0</formula>
    </cfRule>
  </conditionalFormatting>
  <conditionalFormatting sqref="BP325">
    <cfRule type="cellIs" dxfId="10891" priority="23464" operator="equal">
      <formula>0</formula>
    </cfRule>
  </conditionalFormatting>
  <conditionalFormatting sqref="BP326">
    <cfRule type="cellIs" dxfId="10890" priority="23465" operator="equal">
      <formula>0</formula>
    </cfRule>
  </conditionalFormatting>
  <conditionalFormatting sqref="BP327">
    <cfRule type="cellIs" dxfId="10889" priority="23466" operator="equal">
      <formula>0</formula>
    </cfRule>
  </conditionalFormatting>
  <conditionalFormatting sqref="BP328">
    <cfRule type="cellIs" dxfId="10888" priority="23467" operator="equal">
      <formula>0</formula>
    </cfRule>
  </conditionalFormatting>
  <conditionalFormatting sqref="BP329">
    <cfRule type="cellIs" dxfId="10887" priority="23468" operator="equal">
      <formula>0</formula>
    </cfRule>
  </conditionalFormatting>
  <conditionalFormatting sqref="BP330">
    <cfRule type="cellIs" dxfId="10886" priority="23469" operator="equal">
      <formula>0</formula>
    </cfRule>
  </conditionalFormatting>
  <conditionalFormatting sqref="BP331">
    <cfRule type="cellIs" dxfId="10885" priority="23470" operator="equal">
      <formula>0</formula>
    </cfRule>
  </conditionalFormatting>
  <conditionalFormatting sqref="BP332">
    <cfRule type="cellIs" dxfId="10884" priority="23471" operator="equal">
      <formula>0</formula>
    </cfRule>
  </conditionalFormatting>
  <conditionalFormatting sqref="BP333">
    <cfRule type="cellIs" dxfId="10883" priority="23472" operator="equal">
      <formula>0</formula>
    </cfRule>
  </conditionalFormatting>
  <conditionalFormatting sqref="BP334">
    <cfRule type="cellIs" dxfId="10882" priority="23473" operator="equal">
      <formula>0</formula>
    </cfRule>
  </conditionalFormatting>
  <conditionalFormatting sqref="BP335">
    <cfRule type="cellIs" dxfId="10881" priority="23474" operator="equal">
      <formula>0</formula>
    </cfRule>
  </conditionalFormatting>
  <conditionalFormatting sqref="BP336">
    <cfRule type="cellIs" dxfId="10880" priority="23475" operator="equal">
      <formula>0</formula>
    </cfRule>
  </conditionalFormatting>
  <conditionalFormatting sqref="BP337">
    <cfRule type="cellIs" dxfId="10879" priority="23476" operator="equal">
      <formula>0</formula>
    </cfRule>
  </conditionalFormatting>
  <conditionalFormatting sqref="BP338">
    <cfRule type="cellIs" dxfId="10878" priority="23477" operator="equal">
      <formula>0</formula>
    </cfRule>
  </conditionalFormatting>
  <conditionalFormatting sqref="BP339">
    <cfRule type="cellIs" dxfId="10877" priority="23478" operator="equal">
      <formula>0</formula>
    </cfRule>
  </conditionalFormatting>
  <conditionalFormatting sqref="BP340">
    <cfRule type="cellIs" dxfId="10876" priority="23479" operator="equal">
      <formula>0</formula>
    </cfRule>
  </conditionalFormatting>
  <conditionalFormatting sqref="BP341">
    <cfRule type="cellIs" dxfId="10875" priority="23480" operator="equal">
      <formula>0</formula>
    </cfRule>
  </conditionalFormatting>
  <conditionalFormatting sqref="BP342">
    <cfRule type="cellIs" dxfId="10874" priority="23481" operator="equal">
      <formula>0</formula>
    </cfRule>
  </conditionalFormatting>
  <conditionalFormatting sqref="BP343">
    <cfRule type="cellIs" dxfId="10873" priority="23482" operator="equal">
      <formula>0</formula>
    </cfRule>
  </conditionalFormatting>
  <conditionalFormatting sqref="BP344">
    <cfRule type="cellIs" dxfId="10872" priority="23483" operator="equal">
      <formula>0</formula>
    </cfRule>
  </conditionalFormatting>
  <conditionalFormatting sqref="BP345">
    <cfRule type="cellIs" dxfId="10871" priority="23484" operator="equal">
      <formula>0</formula>
    </cfRule>
  </conditionalFormatting>
  <conditionalFormatting sqref="BP346">
    <cfRule type="cellIs" dxfId="10870" priority="23485" operator="equal">
      <formula>0</formula>
    </cfRule>
  </conditionalFormatting>
  <conditionalFormatting sqref="BP347">
    <cfRule type="cellIs" dxfId="10869" priority="23486" operator="equal">
      <formula>0</formula>
    </cfRule>
  </conditionalFormatting>
  <conditionalFormatting sqref="BP348">
    <cfRule type="cellIs" dxfId="10868" priority="23487" operator="equal">
      <formula>0</formula>
    </cfRule>
  </conditionalFormatting>
  <conditionalFormatting sqref="BP349">
    <cfRule type="cellIs" dxfId="10867" priority="23488" operator="equal">
      <formula>0</formula>
    </cfRule>
  </conditionalFormatting>
  <conditionalFormatting sqref="BP350">
    <cfRule type="cellIs" dxfId="10866" priority="23489" operator="equal">
      <formula>0</formula>
    </cfRule>
  </conditionalFormatting>
  <conditionalFormatting sqref="BP351">
    <cfRule type="cellIs" dxfId="10865" priority="23490" operator="equal">
      <formula>0</formula>
    </cfRule>
  </conditionalFormatting>
  <conditionalFormatting sqref="BP352">
    <cfRule type="cellIs" dxfId="10864" priority="23491" operator="equal">
      <formula>0</formula>
    </cfRule>
  </conditionalFormatting>
  <conditionalFormatting sqref="BP353">
    <cfRule type="cellIs" dxfId="10863" priority="23492" operator="equal">
      <formula>0</formula>
    </cfRule>
  </conditionalFormatting>
  <conditionalFormatting sqref="BP354">
    <cfRule type="cellIs" dxfId="10862" priority="23493" operator="equal">
      <formula>0</formula>
    </cfRule>
  </conditionalFormatting>
  <conditionalFormatting sqref="BP355">
    <cfRule type="cellIs" dxfId="10861" priority="23494" operator="equal">
      <formula>0</formula>
    </cfRule>
  </conditionalFormatting>
  <conditionalFormatting sqref="BP356">
    <cfRule type="cellIs" dxfId="10860" priority="23495" operator="equal">
      <formula>0</formula>
    </cfRule>
  </conditionalFormatting>
  <conditionalFormatting sqref="BP357">
    <cfRule type="cellIs" dxfId="10859" priority="23496" operator="equal">
      <formula>0</formula>
    </cfRule>
  </conditionalFormatting>
  <conditionalFormatting sqref="BP358">
    <cfRule type="cellIs" dxfId="10858" priority="23497" operator="equal">
      <formula>0</formula>
    </cfRule>
  </conditionalFormatting>
  <conditionalFormatting sqref="BP359">
    <cfRule type="cellIs" dxfId="10857" priority="23498" operator="equal">
      <formula>0</formula>
    </cfRule>
  </conditionalFormatting>
  <conditionalFormatting sqref="BP360">
    <cfRule type="cellIs" dxfId="10856" priority="23499" operator="equal">
      <formula>0</formula>
    </cfRule>
  </conditionalFormatting>
  <conditionalFormatting sqref="BP361">
    <cfRule type="cellIs" dxfId="10855" priority="23500" operator="equal">
      <formula>0</formula>
    </cfRule>
  </conditionalFormatting>
  <conditionalFormatting sqref="BP362">
    <cfRule type="cellIs" dxfId="10854" priority="23501" operator="equal">
      <formula>0</formula>
    </cfRule>
  </conditionalFormatting>
  <conditionalFormatting sqref="BP363">
    <cfRule type="cellIs" dxfId="10853" priority="23502" operator="equal">
      <formula>0</formula>
    </cfRule>
  </conditionalFormatting>
  <conditionalFormatting sqref="BP364">
    <cfRule type="cellIs" dxfId="10852" priority="23503" operator="equal">
      <formula>0</formula>
    </cfRule>
  </conditionalFormatting>
  <conditionalFormatting sqref="BP365">
    <cfRule type="cellIs" dxfId="10851" priority="23504" operator="equal">
      <formula>0</formula>
    </cfRule>
  </conditionalFormatting>
  <conditionalFormatting sqref="BP366">
    <cfRule type="cellIs" dxfId="10850" priority="23505" operator="equal">
      <formula>0</formula>
    </cfRule>
  </conditionalFormatting>
  <conditionalFormatting sqref="BP367">
    <cfRule type="cellIs" dxfId="10849" priority="23506" operator="equal">
      <formula>0</formula>
    </cfRule>
  </conditionalFormatting>
  <conditionalFormatting sqref="BP368">
    <cfRule type="cellIs" dxfId="10848" priority="23507" operator="equal">
      <formula>0</formula>
    </cfRule>
  </conditionalFormatting>
  <conditionalFormatting sqref="BP369">
    <cfRule type="cellIs" dxfId="10847" priority="23508" operator="equal">
      <formula>0</formula>
    </cfRule>
  </conditionalFormatting>
  <conditionalFormatting sqref="BP370">
    <cfRule type="cellIs" dxfId="10846" priority="23509" operator="equal">
      <formula>0</formula>
    </cfRule>
  </conditionalFormatting>
  <conditionalFormatting sqref="BP371">
    <cfRule type="cellIs" dxfId="10845" priority="23510" operator="equal">
      <formula>0</formula>
    </cfRule>
  </conditionalFormatting>
  <conditionalFormatting sqref="BP372">
    <cfRule type="cellIs" dxfId="10844" priority="23511" operator="equal">
      <formula>0</formula>
    </cfRule>
  </conditionalFormatting>
  <conditionalFormatting sqref="BP373">
    <cfRule type="cellIs" dxfId="10843" priority="23512" operator="equal">
      <formula>0</formula>
    </cfRule>
  </conditionalFormatting>
  <conditionalFormatting sqref="BP374">
    <cfRule type="cellIs" dxfId="10842" priority="23513" operator="equal">
      <formula>0</formula>
    </cfRule>
  </conditionalFormatting>
  <conditionalFormatting sqref="BP375">
    <cfRule type="cellIs" dxfId="10841" priority="23514" operator="equal">
      <formula>0</formula>
    </cfRule>
  </conditionalFormatting>
  <conditionalFormatting sqref="BP376">
    <cfRule type="cellIs" dxfId="10840" priority="23515" operator="equal">
      <formula>0</formula>
    </cfRule>
  </conditionalFormatting>
  <conditionalFormatting sqref="BP377">
    <cfRule type="cellIs" dxfId="10839" priority="23516" operator="equal">
      <formula>0</formula>
    </cfRule>
  </conditionalFormatting>
  <conditionalFormatting sqref="BP378">
    <cfRule type="cellIs" dxfId="10838" priority="23517" operator="equal">
      <formula>0</formula>
    </cfRule>
  </conditionalFormatting>
  <conditionalFormatting sqref="BP379">
    <cfRule type="cellIs" dxfId="10837" priority="23518" operator="equal">
      <formula>0</formula>
    </cfRule>
  </conditionalFormatting>
  <conditionalFormatting sqref="BP380">
    <cfRule type="cellIs" dxfId="10836" priority="23519" operator="equal">
      <formula>0</formula>
    </cfRule>
  </conditionalFormatting>
  <conditionalFormatting sqref="BP381">
    <cfRule type="cellIs" dxfId="10835" priority="23520" operator="equal">
      <formula>0</formula>
    </cfRule>
  </conditionalFormatting>
  <conditionalFormatting sqref="BP382">
    <cfRule type="cellIs" dxfId="10834" priority="23521" operator="equal">
      <formula>0</formula>
    </cfRule>
  </conditionalFormatting>
  <conditionalFormatting sqref="BP383">
    <cfRule type="cellIs" dxfId="10833" priority="23522" operator="equal">
      <formula>0</formula>
    </cfRule>
  </conditionalFormatting>
  <conditionalFormatting sqref="BP384">
    <cfRule type="cellIs" dxfId="10832" priority="23523" operator="equal">
      <formula>0</formula>
    </cfRule>
  </conditionalFormatting>
  <conditionalFormatting sqref="BP385">
    <cfRule type="cellIs" dxfId="10831" priority="23524" operator="equal">
      <formula>0</formula>
    </cfRule>
  </conditionalFormatting>
  <conditionalFormatting sqref="BP386">
    <cfRule type="cellIs" dxfId="10830" priority="23525" operator="equal">
      <formula>0</formula>
    </cfRule>
  </conditionalFormatting>
  <conditionalFormatting sqref="BP387">
    <cfRule type="cellIs" dxfId="10829" priority="23526" operator="equal">
      <formula>0</formula>
    </cfRule>
  </conditionalFormatting>
  <conditionalFormatting sqref="BP388">
    <cfRule type="cellIs" dxfId="10828" priority="23527" operator="equal">
      <formula>0</formula>
    </cfRule>
  </conditionalFormatting>
  <conditionalFormatting sqref="BP389">
    <cfRule type="cellIs" dxfId="10827" priority="23528" operator="equal">
      <formula>0</formula>
    </cfRule>
  </conditionalFormatting>
  <conditionalFormatting sqref="BP390">
    <cfRule type="cellIs" dxfId="10826" priority="23529" operator="equal">
      <formula>0</formula>
    </cfRule>
  </conditionalFormatting>
  <conditionalFormatting sqref="BP391">
    <cfRule type="cellIs" dxfId="10825" priority="23530" operator="equal">
      <formula>0</formula>
    </cfRule>
  </conditionalFormatting>
  <conditionalFormatting sqref="BP392">
    <cfRule type="cellIs" dxfId="10824" priority="23531" operator="equal">
      <formula>0</formula>
    </cfRule>
  </conditionalFormatting>
  <conditionalFormatting sqref="BP393">
    <cfRule type="cellIs" dxfId="10823" priority="23532" operator="equal">
      <formula>0</formula>
    </cfRule>
  </conditionalFormatting>
  <conditionalFormatting sqref="BP394">
    <cfRule type="cellIs" dxfId="10822" priority="23533" operator="equal">
      <formula>0</formula>
    </cfRule>
  </conditionalFormatting>
  <conditionalFormatting sqref="BP395">
    <cfRule type="cellIs" dxfId="10821" priority="23534" operator="equal">
      <formula>0</formula>
    </cfRule>
  </conditionalFormatting>
  <conditionalFormatting sqref="BP396">
    <cfRule type="cellIs" dxfId="10820" priority="23535" operator="equal">
      <formula>0</formula>
    </cfRule>
  </conditionalFormatting>
  <conditionalFormatting sqref="BP397">
    <cfRule type="cellIs" dxfId="10819" priority="23536" operator="equal">
      <formula>0</formula>
    </cfRule>
  </conditionalFormatting>
  <conditionalFormatting sqref="BP398">
    <cfRule type="cellIs" dxfId="10818" priority="23537" operator="equal">
      <formula>0</formula>
    </cfRule>
  </conditionalFormatting>
  <conditionalFormatting sqref="BP399">
    <cfRule type="cellIs" dxfId="10817" priority="23538" operator="equal">
      <formula>0</formula>
    </cfRule>
  </conditionalFormatting>
  <conditionalFormatting sqref="BP400">
    <cfRule type="cellIs" dxfId="10816" priority="23539" operator="equal">
      <formula>0</formula>
    </cfRule>
  </conditionalFormatting>
  <conditionalFormatting sqref="BP401">
    <cfRule type="cellIs" dxfId="10815" priority="23540" operator="equal">
      <formula>0</formula>
    </cfRule>
  </conditionalFormatting>
  <conditionalFormatting sqref="BP402">
    <cfRule type="cellIs" dxfId="10814" priority="23541" operator="equal">
      <formula>0</formula>
    </cfRule>
  </conditionalFormatting>
  <conditionalFormatting sqref="BP403">
    <cfRule type="cellIs" dxfId="10813" priority="23542" operator="equal">
      <formula>0</formula>
    </cfRule>
  </conditionalFormatting>
  <conditionalFormatting sqref="BP404">
    <cfRule type="cellIs" dxfId="10812" priority="23543" operator="equal">
      <formula>0</formula>
    </cfRule>
  </conditionalFormatting>
  <conditionalFormatting sqref="BP405">
    <cfRule type="cellIs" dxfId="10811" priority="23544" operator="equal">
      <formula>0</formula>
    </cfRule>
  </conditionalFormatting>
  <conditionalFormatting sqref="BP406">
    <cfRule type="cellIs" dxfId="10810" priority="23545" operator="equal">
      <formula>0</formula>
    </cfRule>
  </conditionalFormatting>
  <conditionalFormatting sqref="BP407">
    <cfRule type="cellIs" dxfId="10809" priority="23546" operator="equal">
      <formula>0</formula>
    </cfRule>
  </conditionalFormatting>
  <conditionalFormatting sqref="BP408">
    <cfRule type="cellIs" dxfId="10808" priority="23547" operator="equal">
      <formula>0</formula>
    </cfRule>
  </conditionalFormatting>
  <conditionalFormatting sqref="BP409">
    <cfRule type="cellIs" dxfId="10807" priority="23548" operator="equal">
      <formula>0</formula>
    </cfRule>
  </conditionalFormatting>
  <conditionalFormatting sqref="BP410">
    <cfRule type="cellIs" dxfId="10806" priority="23549" operator="equal">
      <formula>0</formula>
    </cfRule>
  </conditionalFormatting>
  <conditionalFormatting sqref="BP411">
    <cfRule type="cellIs" dxfId="10805" priority="23550" operator="equal">
      <formula>0</formula>
    </cfRule>
  </conditionalFormatting>
  <conditionalFormatting sqref="BP412">
    <cfRule type="cellIs" dxfId="10804" priority="23551" operator="equal">
      <formula>0</formula>
    </cfRule>
  </conditionalFormatting>
  <conditionalFormatting sqref="BP413">
    <cfRule type="cellIs" dxfId="10803" priority="23552" operator="equal">
      <formula>0</formula>
    </cfRule>
  </conditionalFormatting>
  <conditionalFormatting sqref="BP414">
    <cfRule type="cellIs" dxfId="10802" priority="23553" operator="equal">
      <formula>0</formula>
    </cfRule>
  </conditionalFormatting>
  <conditionalFormatting sqref="BP415">
    <cfRule type="cellIs" dxfId="10801" priority="23554" operator="equal">
      <formula>0</formula>
    </cfRule>
  </conditionalFormatting>
  <conditionalFormatting sqref="BP416">
    <cfRule type="cellIs" dxfId="10800" priority="23555" operator="equal">
      <formula>0</formula>
    </cfRule>
  </conditionalFormatting>
  <conditionalFormatting sqref="BP417">
    <cfRule type="cellIs" dxfId="10799" priority="23556" operator="equal">
      <formula>0</formula>
    </cfRule>
  </conditionalFormatting>
  <conditionalFormatting sqref="BP418">
    <cfRule type="cellIs" dxfId="10798" priority="23557" operator="equal">
      <formula>0</formula>
    </cfRule>
  </conditionalFormatting>
  <conditionalFormatting sqref="BP419">
    <cfRule type="cellIs" dxfId="10797" priority="23558" operator="equal">
      <formula>0</formula>
    </cfRule>
  </conditionalFormatting>
  <conditionalFormatting sqref="BP420">
    <cfRule type="cellIs" dxfId="10796" priority="23559" operator="equal">
      <formula>0</formula>
    </cfRule>
  </conditionalFormatting>
  <conditionalFormatting sqref="BP421">
    <cfRule type="cellIs" dxfId="10795" priority="23560" operator="equal">
      <formula>0</formula>
    </cfRule>
  </conditionalFormatting>
  <conditionalFormatting sqref="BP422">
    <cfRule type="cellIs" dxfId="10794" priority="23561" operator="equal">
      <formula>0</formula>
    </cfRule>
  </conditionalFormatting>
  <conditionalFormatting sqref="BP423">
    <cfRule type="cellIs" dxfId="10793" priority="23562" operator="equal">
      <formula>0</formula>
    </cfRule>
  </conditionalFormatting>
  <conditionalFormatting sqref="BP424">
    <cfRule type="cellIs" dxfId="10792" priority="23563" operator="equal">
      <formula>0</formula>
    </cfRule>
  </conditionalFormatting>
  <conditionalFormatting sqref="BP425">
    <cfRule type="cellIs" dxfId="10791" priority="23564" operator="equal">
      <formula>0</formula>
    </cfRule>
  </conditionalFormatting>
  <conditionalFormatting sqref="BP426">
    <cfRule type="cellIs" dxfId="10790" priority="23565" operator="equal">
      <formula>0</formula>
    </cfRule>
  </conditionalFormatting>
  <conditionalFormatting sqref="BP427">
    <cfRule type="cellIs" dxfId="10789" priority="23566" operator="equal">
      <formula>0</formula>
    </cfRule>
  </conditionalFormatting>
  <conditionalFormatting sqref="BP428">
    <cfRule type="cellIs" dxfId="10788" priority="23567" operator="equal">
      <formula>0</formula>
    </cfRule>
  </conditionalFormatting>
  <conditionalFormatting sqref="BP429">
    <cfRule type="cellIs" dxfId="10787" priority="23568" operator="equal">
      <formula>0</formula>
    </cfRule>
  </conditionalFormatting>
  <conditionalFormatting sqref="BP430">
    <cfRule type="cellIs" dxfId="10786" priority="23569" operator="equal">
      <formula>0</formula>
    </cfRule>
  </conditionalFormatting>
  <conditionalFormatting sqref="BP431">
    <cfRule type="cellIs" dxfId="10785" priority="23570" operator="equal">
      <formula>0</formula>
    </cfRule>
  </conditionalFormatting>
  <conditionalFormatting sqref="BP432">
    <cfRule type="cellIs" dxfId="10784" priority="23571" operator="equal">
      <formula>0</formula>
    </cfRule>
  </conditionalFormatting>
  <conditionalFormatting sqref="BP433">
    <cfRule type="cellIs" dxfId="10783" priority="23572" operator="equal">
      <formula>0</formula>
    </cfRule>
  </conditionalFormatting>
  <conditionalFormatting sqref="BP434">
    <cfRule type="cellIs" dxfId="10782" priority="23573" operator="equal">
      <formula>0</formula>
    </cfRule>
  </conditionalFormatting>
  <conditionalFormatting sqref="BP435">
    <cfRule type="cellIs" dxfId="10781" priority="23574" operator="equal">
      <formula>0</formula>
    </cfRule>
  </conditionalFormatting>
  <conditionalFormatting sqref="BP436">
    <cfRule type="cellIs" dxfId="10780" priority="23575" operator="equal">
      <formula>0</formula>
    </cfRule>
  </conditionalFormatting>
  <conditionalFormatting sqref="BP437">
    <cfRule type="cellIs" dxfId="10779" priority="23576" operator="equal">
      <formula>0</formula>
    </cfRule>
  </conditionalFormatting>
  <conditionalFormatting sqref="BP438">
    <cfRule type="cellIs" dxfId="10778" priority="23577" operator="equal">
      <formula>0</formula>
    </cfRule>
  </conditionalFormatting>
  <conditionalFormatting sqref="BP439">
    <cfRule type="cellIs" dxfId="10777" priority="23578" operator="equal">
      <formula>0</formula>
    </cfRule>
  </conditionalFormatting>
  <conditionalFormatting sqref="BP440">
    <cfRule type="cellIs" dxfId="10776" priority="23579" operator="equal">
      <formula>0</formula>
    </cfRule>
  </conditionalFormatting>
  <conditionalFormatting sqref="BP441">
    <cfRule type="cellIs" dxfId="10775" priority="23580" operator="equal">
      <formula>0</formula>
    </cfRule>
  </conditionalFormatting>
  <conditionalFormatting sqref="BP442">
    <cfRule type="cellIs" dxfId="10774" priority="23581" operator="equal">
      <formula>0</formula>
    </cfRule>
  </conditionalFormatting>
  <conditionalFormatting sqref="BP443">
    <cfRule type="cellIs" dxfId="10773" priority="23582" operator="equal">
      <formula>0</formula>
    </cfRule>
  </conditionalFormatting>
  <conditionalFormatting sqref="BP444">
    <cfRule type="cellIs" dxfId="10772" priority="23583" operator="equal">
      <formula>0</formula>
    </cfRule>
  </conditionalFormatting>
  <conditionalFormatting sqref="BP445">
    <cfRule type="cellIs" dxfId="10771" priority="23584" operator="equal">
      <formula>0</formula>
    </cfRule>
  </conditionalFormatting>
  <conditionalFormatting sqref="BP446">
    <cfRule type="cellIs" dxfId="10770" priority="23585" operator="equal">
      <formula>0</formula>
    </cfRule>
  </conditionalFormatting>
  <conditionalFormatting sqref="BP447">
    <cfRule type="cellIs" dxfId="10769" priority="23586" operator="equal">
      <formula>0</formula>
    </cfRule>
  </conditionalFormatting>
  <conditionalFormatting sqref="BP448">
    <cfRule type="cellIs" dxfId="10768" priority="23587" operator="equal">
      <formula>0</formula>
    </cfRule>
  </conditionalFormatting>
  <conditionalFormatting sqref="BP449">
    <cfRule type="cellIs" dxfId="10767" priority="23588" operator="equal">
      <formula>0</formula>
    </cfRule>
  </conditionalFormatting>
  <conditionalFormatting sqref="BP450">
    <cfRule type="cellIs" dxfId="10766" priority="23589" operator="equal">
      <formula>0</formula>
    </cfRule>
  </conditionalFormatting>
  <conditionalFormatting sqref="BP451">
    <cfRule type="cellIs" dxfId="10765" priority="23590" operator="equal">
      <formula>0</formula>
    </cfRule>
  </conditionalFormatting>
  <conditionalFormatting sqref="BP452">
    <cfRule type="cellIs" dxfId="10764" priority="23591" operator="equal">
      <formula>0</formula>
    </cfRule>
  </conditionalFormatting>
  <conditionalFormatting sqref="BP453">
    <cfRule type="cellIs" dxfId="10763" priority="23592" operator="equal">
      <formula>0</formula>
    </cfRule>
  </conditionalFormatting>
  <conditionalFormatting sqref="BP454">
    <cfRule type="cellIs" dxfId="10762" priority="23593" operator="equal">
      <formula>0</formula>
    </cfRule>
  </conditionalFormatting>
  <conditionalFormatting sqref="BP455">
    <cfRule type="cellIs" dxfId="10761" priority="23594" operator="equal">
      <formula>0</formula>
    </cfRule>
  </conditionalFormatting>
  <conditionalFormatting sqref="BP456">
    <cfRule type="cellIs" dxfId="10760" priority="23595" operator="equal">
      <formula>0</formula>
    </cfRule>
  </conditionalFormatting>
  <conditionalFormatting sqref="BP457">
    <cfRule type="cellIs" dxfId="10759" priority="23596" operator="equal">
      <formula>0</formula>
    </cfRule>
  </conditionalFormatting>
  <conditionalFormatting sqref="BP458">
    <cfRule type="cellIs" dxfId="10758" priority="23597" operator="equal">
      <formula>0</formula>
    </cfRule>
  </conditionalFormatting>
  <conditionalFormatting sqref="BP459">
    <cfRule type="cellIs" dxfId="10757" priority="23598" operator="equal">
      <formula>0</formula>
    </cfRule>
  </conditionalFormatting>
  <conditionalFormatting sqref="BP460">
    <cfRule type="cellIs" dxfId="10756" priority="23599" operator="equal">
      <formula>0</formula>
    </cfRule>
  </conditionalFormatting>
  <conditionalFormatting sqref="BP461">
    <cfRule type="cellIs" dxfId="10755" priority="23600" operator="equal">
      <formula>0</formula>
    </cfRule>
  </conditionalFormatting>
  <conditionalFormatting sqref="BP462">
    <cfRule type="cellIs" dxfId="10754" priority="23601" operator="equal">
      <formula>0</formula>
    </cfRule>
  </conditionalFormatting>
  <conditionalFormatting sqref="BP463">
    <cfRule type="cellIs" dxfId="10753" priority="23602" operator="equal">
      <formula>0</formula>
    </cfRule>
  </conditionalFormatting>
  <conditionalFormatting sqref="BP464">
    <cfRule type="cellIs" dxfId="10752" priority="23603" operator="equal">
      <formula>0</formula>
    </cfRule>
  </conditionalFormatting>
  <conditionalFormatting sqref="BP465">
    <cfRule type="cellIs" dxfId="10751" priority="23604" operator="equal">
      <formula>0</formula>
    </cfRule>
  </conditionalFormatting>
  <conditionalFormatting sqref="BP466">
    <cfRule type="cellIs" dxfId="10750" priority="23605" operator="equal">
      <formula>0</formula>
    </cfRule>
  </conditionalFormatting>
  <conditionalFormatting sqref="BP467">
    <cfRule type="cellIs" dxfId="10749" priority="23606" operator="equal">
      <formula>0</formula>
    </cfRule>
  </conditionalFormatting>
  <conditionalFormatting sqref="BP468">
    <cfRule type="cellIs" dxfId="10748" priority="23607" operator="equal">
      <formula>0</formula>
    </cfRule>
  </conditionalFormatting>
  <conditionalFormatting sqref="BP469">
    <cfRule type="cellIs" dxfId="10747" priority="23608" operator="equal">
      <formula>0</formula>
    </cfRule>
  </conditionalFormatting>
  <conditionalFormatting sqref="BP470">
    <cfRule type="cellIs" dxfId="10746" priority="23609" operator="equal">
      <formula>0</formula>
    </cfRule>
  </conditionalFormatting>
  <conditionalFormatting sqref="BP471">
    <cfRule type="cellIs" dxfId="10745" priority="23610" operator="equal">
      <formula>0</formula>
    </cfRule>
  </conditionalFormatting>
  <conditionalFormatting sqref="BP472">
    <cfRule type="cellIs" dxfId="10744" priority="23611" operator="equal">
      <formula>0</formula>
    </cfRule>
  </conditionalFormatting>
  <conditionalFormatting sqref="BP473">
    <cfRule type="cellIs" dxfId="10743" priority="23612" operator="equal">
      <formula>0</formula>
    </cfRule>
  </conditionalFormatting>
  <conditionalFormatting sqref="BP474">
    <cfRule type="cellIs" dxfId="10742" priority="23613" operator="equal">
      <formula>0</formula>
    </cfRule>
  </conditionalFormatting>
  <conditionalFormatting sqref="BP475">
    <cfRule type="cellIs" dxfId="10741" priority="23614" operator="equal">
      <formula>0</formula>
    </cfRule>
  </conditionalFormatting>
  <conditionalFormatting sqref="BP476">
    <cfRule type="cellIs" dxfId="10740" priority="23615" operator="equal">
      <formula>0</formula>
    </cfRule>
  </conditionalFormatting>
  <conditionalFormatting sqref="BP477">
    <cfRule type="cellIs" dxfId="10739" priority="23616" operator="equal">
      <formula>0</formula>
    </cfRule>
  </conditionalFormatting>
  <conditionalFormatting sqref="BP478">
    <cfRule type="cellIs" dxfId="10738" priority="23617" operator="equal">
      <formula>0</formula>
    </cfRule>
  </conditionalFormatting>
  <conditionalFormatting sqref="BP479">
    <cfRule type="cellIs" dxfId="10737" priority="23618" operator="equal">
      <formula>0</formula>
    </cfRule>
  </conditionalFormatting>
  <conditionalFormatting sqref="BP480">
    <cfRule type="cellIs" dxfId="10736" priority="23619" operator="equal">
      <formula>0</formula>
    </cfRule>
  </conditionalFormatting>
  <conditionalFormatting sqref="BP481">
    <cfRule type="cellIs" dxfId="10735" priority="23620" operator="equal">
      <formula>0</formula>
    </cfRule>
  </conditionalFormatting>
  <conditionalFormatting sqref="BP482">
    <cfRule type="cellIs" dxfId="10734" priority="23621" operator="equal">
      <formula>0</formula>
    </cfRule>
  </conditionalFormatting>
  <conditionalFormatting sqref="BP483">
    <cfRule type="cellIs" dxfId="10733" priority="23622" operator="equal">
      <formula>0</formula>
    </cfRule>
  </conditionalFormatting>
  <conditionalFormatting sqref="BP484">
    <cfRule type="cellIs" dxfId="10732" priority="23623" operator="equal">
      <formula>0</formula>
    </cfRule>
  </conditionalFormatting>
  <conditionalFormatting sqref="BP485">
    <cfRule type="cellIs" dxfId="10731" priority="23624" operator="equal">
      <formula>0</formula>
    </cfRule>
  </conditionalFormatting>
  <conditionalFormatting sqref="BP486">
    <cfRule type="cellIs" dxfId="10730" priority="23625" operator="equal">
      <formula>0</formula>
    </cfRule>
  </conditionalFormatting>
  <conditionalFormatting sqref="BP487">
    <cfRule type="cellIs" dxfId="10729" priority="23626" operator="equal">
      <formula>0</formula>
    </cfRule>
  </conditionalFormatting>
  <conditionalFormatting sqref="BP488">
    <cfRule type="cellIs" dxfId="10728" priority="23627" operator="equal">
      <formula>0</formula>
    </cfRule>
  </conditionalFormatting>
  <conditionalFormatting sqref="BP489">
    <cfRule type="cellIs" dxfId="10727" priority="23628" operator="equal">
      <formula>0</formula>
    </cfRule>
  </conditionalFormatting>
  <conditionalFormatting sqref="BP490">
    <cfRule type="cellIs" dxfId="10726" priority="23629" operator="equal">
      <formula>0</formula>
    </cfRule>
  </conditionalFormatting>
  <conditionalFormatting sqref="BP491">
    <cfRule type="cellIs" dxfId="10725" priority="23630" operator="equal">
      <formula>0</formula>
    </cfRule>
  </conditionalFormatting>
  <conditionalFormatting sqref="BP492">
    <cfRule type="cellIs" dxfId="10724" priority="23631" operator="equal">
      <formula>0</formula>
    </cfRule>
  </conditionalFormatting>
  <conditionalFormatting sqref="BP493">
    <cfRule type="cellIs" dxfId="10723" priority="23632" operator="equal">
      <formula>0</formula>
    </cfRule>
  </conditionalFormatting>
  <conditionalFormatting sqref="BP494">
    <cfRule type="cellIs" dxfId="10722" priority="23633" operator="equal">
      <formula>0</formula>
    </cfRule>
  </conditionalFormatting>
  <conditionalFormatting sqref="BP495">
    <cfRule type="cellIs" dxfId="10721" priority="23634" operator="equal">
      <formula>0</formula>
    </cfRule>
  </conditionalFormatting>
  <conditionalFormatting sqref="BP496">
    <cfRule type="cellIs" dxfId="10720" priority="23635" operator="equal">
      <formula>0</formula>
    </cfRule>
  </conditionalFormatting>
  <conditionalFormatting sqref="BP497">
    <cfRule type="cellIs" dxfId="10719" priority="23636" operator="equal">
      <formula>0</formula>
    </cfRule>
  </conditionalFormatting>
  <conditionalFormatting sqref="BP498">
    <cfRule type="cellIs" dxfId="10718" priority="23637" operator="equal">
      <formula>0</formula>
    </cfRule>
  </conditionalFormatting>
  <conditionalFormatting sqref="BP499">
    <cfRule type="cellIs" dxfId="10717" priority="23638" operator="equal">
      <formula>0</formula>
    </cfRule>
  </conditionalFormatting>
  <conditionalFormatting sqref="BP500">
    <cfRule type="cellIs" dxfId="10716" priority="23639" operator="equal">
      <formula>0</formula>
    </cfRule>
  </conditionalFormatting>
  <conditionalFormatting sqref="BP501">
    <cfRule type="cellIs" dxfId="10715" priority="23640" operator="equal">
      <formula>0</formula>
    </cfRule>
  </conditionalFormatting>
  <conditionalFormatting sqref="BP502">
    <cfRule type="cellIs" dxfId="10714" priority="23641" operator="equal">
      <formula>0</formula>
    </cfRule>
  </conditionalFormatting>
  <conditionalFormatting sqref="BP503">
    <cfRule type="cellIs" dxfId="10713" priority="23642" operator="equal">
      <formula>0</formula>
    </cfRule>
  </conditionalFormatting>
  <conditionalFormatting sqref="BP504">
    <cfRule type="cellIs" dxfId="10712" priority="23643" operator="equal">
      <formula>0</formula>
    </cfRule>
  </conditionalFormatting>
  <conditionalFormatting sqref="BP505">
    <cfRule type="cellIs" dxfId="10711" priority="23644" operator="equal">
      <formula>0</formula>
    </cfRule>
  </conditionalFormatting>
  <conditionalFormatting sqref="BP506">
    <cfRule type="cellIs" dxfId="10710" priority="23645" operator="equal">
      <formula>0</formula>
    </cfRule>
  </conditionalFormatting>
  <conditionalFormatting sqref="BP507">
    <cfRule type="cellIs" dxfId="10709" priority="23646" operator="equal">
      <formula>0</formula>
    </cfRule>
  </conditionalFormatting>
  <conditionalFormatting sqref="BP508">
    <cfRule type="cellIs" dxfId="10708" priority="23647" operator="equal">
      <formula>0</formula>
    </cfRule>
  </conditionalFormatting>
  <conditionalFormatting sqref="BP509">
    <cfRule type="cellIs" dxfId="10707" priority="23648" operator="equal">
      <formula>0</formula>
    </cfRule>
  </conditionalFormatting>
  <conditionalFormatting sqref="BP510">
    <cfRule type="cellIs" dxfId="10706" priority="23649" operator="equal">
      <formula>0</formula>
    </cfRule>
  </conditionalFormatting>
  <conditionalFormatting sqref="BP512">
    <cfRule type="cellIs" dxfId="10705" priority="23650" operator="equal">
      <formula>0</formula>
    </cfRule>
  </conditionalFormatting>
  <conditionalFormatting sqref="BP513">
    <cfRule type="cellIs" dxfId="10704" priority="23651" operator="equal">
      <formula>0</formula>
    </cfRule>
  </conditionalFormatting>
  <conditionalFormatting sqref="BP514">
    <cfRule type="cellIs" dxfId="10703" priority="23652" operator="equal">
      <formula>0</formula>
    </cfRule>
  </conditionalFormatting>
  <conditionalFormatting sqref="BP515">
    <cfRule type="cellIs" dxfId="10702" priority="23653" operator="equal">
      <formula>0</formula>
    </cfRule>
  </conditionalFormatting>
  <conditionalFormatting sqref="BP516">
    <cfRule type="cellIs" dxfId="10701" priority="23654" operator="equal">
      <formula>0</formula>
    </cfRule>
  </conditionalFormatting>
  <conditionalFormatting sqref="BP517">
    <cfRule type="cellIs" dxfId="10700" priority="23655" operator="equal">
      <formula>0</formula>
    </cfRule>
  </conditionalFormatting>
  <conditionalFormatting sqref="BP518">
    <cfRule type="cellIs" dxfId="10699" priority="23656" operator="equal">
      <formula>0</formula>
    </cfRule>
  </conditionalFormatting>
  <conditionalFormatting sqref="BP519">
    <cfRule type="cellIs" dxfId="10698" priority="23657" operator="equal">
      <formula>0</formula>
    </cfRule>
  </conditionalFormatting>
  <conditionalFormatting sqref="BP520">
    <cfRule type="cellIs" dxfId="10697" priority="23658" operator="equal">
      <formula>0</formula>
    </cfRule>
  </conditionalFormatting>
  <conditionalFormatting sqref="BP521">
    <cfRule type="cellIs" dxfId="10696" priority="23659" operator="equal">
      <formula>0</formula>
    </cfRule>
  </conditionalFormatting>
  <conditionalFormatting sqref="BP522">
    <cfRule type="cellIs" dxfId="10695" priority="23660" operator="equal">
      <formula>0</formula>
    </cfRule>
  </conditionalFormatting>
  <conditionalFormatting sqref="BP523">
    <cfRule type="cellIs" dxfId="10694" priority="23661" operator="equal">
      <formula>0</formula>
    </cfRule>
  </conditionalFormatting>
  <conditionalFormatting sqref="BP524">
    <cfRule type="cellIs" dxfId="10693" priority="23662" operator="equal">
      <formula>0</formula>
    </cfRule>
  </conditionalFormatting>
  <conditionalFormatting sqref="BP525">
    <cfRule type="cellIs" dxfId="10692" priority="23663" operator="equal">
      <formula>0</formula>
    </cfRule>
  </conditionalFormatting>
  <conditionalFormatting sqref="BP526">
    <cfRule type="cellIs" dxfId="10691" priority="23664" operator="equal">
      <formula>0</formula>
    </cfRule>
  </conditionalFormatting>
  <conditionalFormatting sqref="BP527">
    <cfRule type="cellIs" dxfId="10690" priority="23665" operator="equal">
      <formula>0</formula>
    </cfRule>
  </conditionalFormatting>
  <conditionalFormatting sqref="BP528">
    <cfRule type="cellIs" dxfId="10689" priority="23666" operator="equal">
      <formula>0</formula>
    </cfRule>
  </conditionalFormatting>
  <conditionalFormatting sqref="BP529">
    <cfRule type="cellIs" dxfId="10688" priority="23667" operator="equal">
      <formula>0</formula>
    </cfRule>
  </conditionalFormatting>
  <conditionalFormatting sqref="BP530">
    <cfRule type="cellIs" dxfId="10687" priority="23668" operator="equal">
      <formula>0</formula>
    </cfRule>
  </conditionalFormatting>
  <conditionalFormatting sqref="BP531">
    <cfRule type="cellIs" dxfId="10686" priority="23669" operator="equal">
      <formula>0</formula>
    </cfRule>
  </conditionalFormatting>
  <conditionalFormatting sqref="BP532">
    <cfRule type="cellIs" dxfId="10685" priority="23670" operator="equal">
      <formula>0</formula>
    </cfRule>
  </conditionalFormatting>
  <conditionalFormatting sqref="BP533">
    <cfRule type="cellIs" dxfId="10684" priority="23671" operator="equal">
      <formula>0</formula>
    </cfRule>
  </conditionalFormatting>
  <conditionalFormatting sqref="BP534">
    <cfRule type="cellIs" dxfId="10683" priority="23672" operator="equal">
      <formula>0</formula>
    </cfRule>
  </conditionalFormatting>
  <conditionalFormatting sqref="BP535">
    <cfRule type="cellIs" dxfId="10682" priority="23673" operator="equal">
      <formula>0</formula>
    </cfRule>
  </conditionalFormatting>
  <conditionalFormatting sqref="BP536">
    <cfRule type="cellIs" dxfId="10681" priority="23674" operator="equal">
      <formula>0</formula>
    </cfRule>
  </conditionalFormatting>
  <conditionalFormatting sqref="BP537">
    <cfRule type="cellIs" dxfId="10680" priority="23675" operator="equal">
      <formula>0</formula>
    </cfRule>
  </conditionalFormatting>
  <conditionalFormatting sqref="BQ322">
    <cfRule type="cellIs" dxfId="10679" priority="23676" operator="equal">
      <formula>0</formula>
    </cfRule>
  </conditionalFormatting>
  <conditionalFormatting sqref="BQ323">
    <cfRule type="cellIs" dxfId="10678" priority="23677" operator="equal">
      <formula>0</formula>
    </cfRule>
  </conditionalFormatting>
  <conditionalFormatting sqref="BQ324">
    <cfRule type="cellIs" dxfId="10677" priority="23678" operator="equal">
      <formula>0</formula>
    </cfRule>
  </conditionalFormatting>
  <conditionalFormatting sqref="BQ325">
    <cfRule type="cellIs" dxfId="10676" priority="23679" operator="equal">
      <formula>0</formula>
    </cfRule>
  </conditionalFormatting>
  <conditionalFormatting sqref="BQ326">
    <cfRule type="cellIs" dxfId="10675" priority="23680" operator="equal">
      <formula>0</formula>
    </cfRule>
  </conditionalFormatting>
  <conditionalFormatting sqref="BQ327">
    <cfRule type="cellIs" dxfId="10674" priority="23681" operator="equal">
      <formula>0</formula>
    </cfRule>
  </conditionalFormatting>
  <conditionalFormatting sqref="BQ328">
    <cfRule type="cellIs" dxfId="10673" priority="23682" operator="equal">
      <formula>0</formula>
    </cfRule>
  </conditionalFormatting>
  <conditionalFormatting sqref="BQ329">
    <cfRule type="cellIs" dxfId="10672" priority="23683" operator="equal">
      <formula>0</formula>
    </cfRule>
  </conditionalFormatting>
  <conditionalFormatting sqref="BQ330">
    <cfRule type="cellIs" dxfId="10671" priority="23684" operator="equal">
      <formula>0</formula>
    </cfRule>
  </conditionalFormatting>
  <conditionalFormatting sqref="BQ331">
    <cfRule type="cellIs" dxfId="10670" priority="23685" operator="equal">
      <formula>0</formula>
    </cfRule>
  </conditionalFormatting>
  <conditionalFormatting sqref="BQ332">
    <cfRule type="cellIs" dxfId="10669" priority="23686" operator="equal">
      <formula>0</formula>
    </cfRule>
  </conditionalFormatting>
  <conditionalFormatting sqref="BQ333">
    <cfRule type="cellIs" dxfId="10668" priority="23687" operator="equal">
      <formula>0</formula>
    </cfRule>
  </conditionalFormatting>
  <conditionalFormatting sqref="BQ334">
    <cfRule type="cellIs" dxfId="10667" priority="23688" operator="equal">
      <formula>0</formula>
    </cfRule>
  </conditionalFormatting>
  <conditionalFormatting sqref="BQ335">
    <cfRule type="cellIs" dxfId="10666" priority="23689" operator="equal">
      <formula>0</formula>
    </cfRule>
  </conditionalFormatting>
  <conditionalFormatting sqref="BQ336">
    <cfRule type="cellIs" dxfId="10665" priority="23690" operator="equal">
      <formula>0</formula>
    </cfRule>
  </conditionalFormatting>
  <conditionalFormatting sqref="BQ337">
    <cfRule type="cellIs" dxfId="10664" priority="23691" operator="equal">
      <formula>0</formula>
    </cfRule>
  </conditionalFormatting>
  <conditionalFormatting sqref="BQ338">
    <cfRule type="cellIs" dxfId="10663" priority="23692" operator="equal">
      <formula>0</formula>
    </cfRule>
  </conditionalFormatting>
  <conditionalFormatting sqref="BQ339">
    <cfRule type="cellIs" dxfId="10662" priority="23693" operator="equal">
      <formula>0</formula>
    </cfRule>
  </conditionalFormatting>
  <conditionalFormatting sqref="BQ340">
    <cfRule type="cellIs" dxfId="10661" priority="23694" operator="equal">
      <formula>0</formula>
    </cfRule>
  </conditionalFormatting>
  <conditionalFormatting sqref="BQ341">
    <cfRule type="cellIs" dxfId="10660" priority="23695" operator="equal">
      <formula>0</formula>
    </cfRule>
  </conditionalFormatting>
  <conditionalFormatting sqref="BQ342">
    <cfRule type="cellIs" dxfId="10659" priority="23696" operator="equal">
      <formula>0</formula>
    </cfRule>
  </conditionalFormatting>
  <conditionalFormatting sqref="BQ343">
    <cfRule type="cellIs" dxfId="10658" priority="23697" operator="equal">
      <formula>0</formula>
    </cfRule>
  </conditionalFormatting>
  <conditionalFormatting sqref="BQ344">
    <cfRule type="cellIs" dxfId="10657" priority="23698" operator="equal">
      <formula>0</formula>
    </cfRule>
  </conditionalFormatting>
  <conditionalFormatting sqref="BQ345">
    <cfRule type="cellIs" dxfId="10656" priority="23699" operator="equal">
      <formula>0</formula>
    </cfRule>
  </conditionalFormatting>
  <conditionalFormatting sqref="BQ346">
    <cfRule type="cellIs" dxfId="10655" priority="23700" operator="equal">
      <formula>0</formula>
    </cfRule>
  </conditionalFormatting>
  <conditionalFormatting sqref="BQ347">
    <cfRule type="cellIs" dxfId="10654" priority="23701" operator="equal">
      <formula>0</formula>
    </cfRule>
  </conditionalFormatting>
  <conditionalFormatting sqref="BQ348">
    <cfRule type="cellIs" dxfId="10653" priority="23702" operator="equal">
      <formula>0</formula>
    </cfRule>
  </conditionalFormatting>
  <conditionalFormatting sqref="BQ349">
    <cfRule type="cellIs" dxfId="10652" priority="23703" operator="equal">
      <formula>0</formula>
    </cfRule>
  </conditionalFormatting>
  <conditionalFormatting sqref="BQ350">
    <cfRule type="cellIs" dxfId="10651" priority="23704" operator="equal">
      <formula>0</formula>
    </cfRule>
  </conditionalFormatting>
  <conditionalFormatting sqref="BQ351">
    <cfRule type="cellIs" dxfId="10650" priority="23705" operator="equal">
      <formula>0</formula>
    </cfRule>
  </conditionalFormatting>
  <conditionalFormatting sqref="BQ352">
    <cfRule type="cellIs" dxfId="10649" priority="23706" operator="equal">
      <formula>0</formula>
    </cfRule>
  </conditionalFormatting>
  <conditionalFormatting sqref="BQ353">
    <cfRule type="cellIs" dxfId="10648" priority="23707" operator="equal">
      <formula>0</formula>
    </cfRule>
  </conditionalFormatting>
  <conditionalFormatting sqref="BQ354">
    <cfRule type="cellIs" dxfId="10647" priority="23708" operator="equal">
      <formula>0</formula>
    </cfRule>
  </conditionalFormatting>
  <conditionalFormatting sqref="BQ355">
    <cfRule type="cellIs" dxfId="10646" priority="23709" operator="equal">
      <formula>0</formula>
    </cfRule>
  </conditionalFormatting>
  <conditionalFormatting sqref="BQ356">
    <cfRule type="cellIs" dxfId="10645" priority="23710" operator="equal">
      <formula>0</formula>
    </cfRule>
  </conditionalFormatting>
  <conditionalFormatting sqref="BQ357">
    <cfRule type="cellIs" dxfId="10644" priority="23711" operator="equal">
      <formula>0</formula>
    </cfRule>
  </conditionalFormatting>
  <conditionalFormatting sqref="BQ358">
    <cfRule type="cellIs" dxfId="10643" priority="23712" operator="equal">
      <formula>0</formula>
    </cfRule>
  </conditionalFormatting>
  <conditionalFormatting sqref="BQ359">
    <cfRule type="cellIs" dxfId="10642" priority="23713" operator="equal">
      <formula>0</formula>
    </cfRule>
  </conditionalFormatting>
  <conditionalFormatting sqref="BQ360">
    <cfRule type="cellIs" dxfId="10641" priority="23714" operator="equal">
      <formula>0</formula>
    </cfRule>
  </conditionalFormatting>
  <conditionalFormatting sqref="BQ361">
    <cfRule type="cellIs" dxfId="10640" priority="23715" operator="equal">
      <formula>0</formula>
    </cfRule>
  </conditionalFormatting>
  <conditionalFormatting sqref="BQ362">
    <cfRule type="cellIs" dxfId="10639" priority="23716" operator="equal">
      <formula>0</formula>
    </cfRule>
  </conditionalFormatting>
  <conditionalFormatting sqref="BQ363">
    <cfRule type="cellIs" dxfId="10638" priority="23717" operator="equal">
      <formula>0</formula>
    </cfRule>
  </conditionalFormatting>
  <conditionalFormatting sqref="BQ364">
    <cfRule type="cellIs" dxfId="10637" priority="23718" operator="equal">
      <formula>0</formula>
    </cfRule>
  </conditionalFormatting>
  <conditionalFormatting sqref="BQ365">
    <cfRule type="cellIs" dxfId="10636" priority="23719" operator="equal">
      <formula>0</formula>
    </cfRule>
  </conditionalFormatting>
  <conditionalFormatting sqref="BQ366">
    <cfRule type="cellIs" dxfId="10635" priority="23720" operator="equal">
      <formula>0</formula>
    </cfRule>
  </conditionalFormatting>
  <conditionalFormatting sqref="BQ367">
    <cfRule type="cellIs" dxfId="10634" priority="23721" operator="equal">
      <formula>0</formula>
    </cfRule>
  </conditionalFormatting>
  <conditionalFormatting sqref="BQ368">
    <cfRule type="cellIs" dxfId="10633" priority="23722" operator="equal">
      <formula>0</formula>
    </cfRule>
  </conditionalFormatting>
  <conditionalFormatting sqref="BQ369">
    <cfRule type="cellIs" dxfId="10632" priority="23723" operator="equal">
      <formula>0</formula>
    </cfRule>
  </conditionalFormatting>
  <conditionalFormatting sqref="BQ370">
    <cfRule type="cellIs" dxfId="10631" priority="23724" operator="equal">
      <formula>0</formula>
    </cfRule>
  </conditionalFormatting>
  <conditionalFormatting sqref="BQ371">
    <cfRule type="cellIs" dxfId="10630" priority="23725" operator="equal">
      <formula>0</formula>
    </cfRule>
  </conditionalFormatting>
  <conditionalFormatting sqref="BQ372">
    <cfRule type="cellIs" dxfId="10629" priority="23726" operator="equal">
      <formula>0</formula>
    </cfRule>
  </conditionalFormatting>
  <conditionalFormatting sqref="BQ373">
    <cfRule type="cellIs" dxfId="10628" priority="23727" operator="equal">
      <formula>0</formula>
    </cfRule>
  </conditionalFormatting>
  <conditionalFormatting sqref="BQ374">
    <cfRule type="cellIs" dxfId="10627" priority="23728" operator="equal">
      <formula>0</formula>
    </cfRule>
  </conditionalFormatting>
  <conditionalFormatting sqref="BQ375">
    <cfRule type="cellIs" dxfId="10626" priority="23729" operator="equal">
      <formula>0</formula>
    </cfRule>
  </conditionalFormatting>
  <conditionalFormatting sqref="BQ376">
    <cfRule type="cellIs" dxfId="10625" priority="23730" operator="equal">
      <formula>0</formula>
    </cfRule>
  </conditionalFormatting>
  <conditionalFormatting sqref="BQ377">
    <cfRule type="cellIs" dxfId="10624" priority="23731" operator="equal">
      <formula>0</formula>
    </cfRule>
  </conditionalFormatting>
  <conditionalFormatting sqref="BQ378">
    <cfRule type="cellIs" dxfId="10623" priority="23732" operator="equal">
      <formula>0</formula>
    </cfRule>
  </conditionalFormatting>
  <conditionalFormatting sqref="BQ379">
    <cfRule type="cellIs" dxfId="10622" priority="23733" operator="equal">
      <formula>0</formula>
    </cfRule>
  </conditionalFormatting>
  <conditionalFormatting sqref="BQ380">
    <cfRule type="cellIs" dxfId="10621" priority="23734" operator="equal">
      <formula>0</formula>
    </cfRule>
  </conditionalFormatting>
  <conditionalFormatting sqref="BQ381">
    <cfRule type="cellIs" dxfId="10620" priority="23735" operator="equal">
      <formula>0</formula>
    </cfRule>
  </conditionalFormatting>
  <conditionalFormatting sqref="BQ382">
    <cfRule type="cellIs" dxfId="10619" priority="23736" operator="equal">
      <formula>0</formula>
    </cfRule>
  </conditionalFormatting>
  <conditionalFormatting sqref="BQ383">
    <cfRule type="cellIs" dxfId="10618" priority="23737" operator="equal">
      <formula>0</formula>
    </cfRule>
  </conditionalFormatting>
  <conditionalFormatting sqref="BQ384">
    <cfRule type="cellIs" dxfId="10617" priority="23738" operator="equal">
      <formula>0</formula>
    </cfRule>
  </conditionalFormatting>
  <conditionalFormatting sqref="BQ385">
    <cfRule type="cellIs" dxfId="10616" priority="23739" operator="equal">
      <formula>0</formula>
    </cfRule>
  </conditionalFormatting>
  <conditionalFormatting sqref="BQ386">
    <cfRule type="cellIs" dxfId="10615" priority="23740" operator="equal">
      <formula>0</formula>
    </cfRule>
  </conditionalFormatting>
  <conditionalFormatting sqref="BQ387">
    <cfRule type="cellIs" dxfId="10614" priority="23741" operator="equal">
      <formula>0</formula>
    </cfRule>
  </conditionalFormatting>
  <conditionalFormatting sqref="BQ388">
    <cfRule type="cellIs" dxfId="10613" priority="23742" operator="equal">
      <formula>0</formula>
    </cfRule>
  </conditionalFormatting>
  <conditionalFormatting sqref="BQ389">
    <cfRule type="cellIs" dxfId="10612" priority="23743" operator="equal">
      <formula>0</formula>
    </cfRule>
  </conditionalFormatting>
  <conditionalFormatting sqref="BQ390">
    <cfRule type="cellIs" dxfId="10611" priority="23744" operator="equal">
      <formula>0</formula>
    </cfRule>
  </conditionalFormatting>
  <conditionalFormatting sqref="BQ391">
    <cfRule type="cellIs" dxfId="10610" priority="23745" operator="equal">
      <formula>0</formula>
    </cfRule>
  </conditionalFormatting>
  <conditionalFormatting sqref="BQ392">
    <cfRule type="cellIs" dxfId="10609" priority="23746" operator="equal">
      <formula>0</formula>
    </cfRule>
  </conditionalFormatting>
  <conditionalFormatting sqref="BQ393">
    <cfRule type="cellIs" dxfId="10608" priority="23747" operator="equal">
      <formula>0</formula>
    </cfRule>
  </conditionalFormatting>
  <conditionalFormatting sqref="BQ394">
    <cfRule type="cellIs" dxfId="10607" priority="23748" operator="equal">
      <formula>0</formula>
    </cfRule>
  </conditionalFormatting>
  <conditionalFormatting sqref="BQ395">
    <cfRule type="cellIs" dxfId="10606" priority="23749" operator="equal">
      <formula>0</formula>
    </cfRule>
  </conditionalFormatting>
  <conditionalFormatting sqref="BQ396">
    <cfRule type="cellIs" dxfId="10605" priority="23750" operator="equal">
      <formula>0</formula>
    </cfRule>
  </conditionalFormatting>
  <conditionalFormatting sqref="BQ397">
    <cfRule type="cellIs" dxfId="10604" priority="23751" operator="equal">
      <formula>0</formula>
    </cfRule>
  </conditionalFormatting>
  <conditionalFormatting sqref="BQ398">
    <cfRule type="cellIs" dxfId="10603" priority="23752" operator="equal">
      <formula>0</formula>
    </cfRule>
  </conditionalFormatting>
  <conditionalFormatting sqref="BQ399">
    <cfRule type="cellIs" dxfId="10602" priority="23753" operator="equal">
      <formula>0</formula>
    </cfRule>
  </conditionalFormatting>
  <conditionalFormatting sqref="BQ400">
    <cfRule type="cellIs" dxfId="10601" priority="23754" operator="equal">
      <formula>0</formula>
    </cfRule>
  </conditionalFormatting>
  <conditionalFormatting sqref="BQ401">
    <cfRule type="cellIs" dxfId="10600" priority="23755" operator="equal">
      <formula>0</formula>
    </cfRule>
  </conditionalFormatting>
  <conditionalFormatting sqref="BQ402">
    <cfRule type="cellIs" dxfId="10599" priority="23756" operator="equal">
      <formula>0</formula>
    </cfRule>
  </conditionalFormatting>
  <conditionalFormatting sqref="BQ403">
    <cfRule type="cellIs" dxfId="10598" priority="23757" operator="equal">
      <formula>0</formula>
    </cfRule>
  </conditionalFormatting>
  <conditionalFormatting sqref="BQ404">
    <cfRule type="cellIs" dxfId="10597" priority="23758" operator="equal">
      <formula>0</formula>
    </cfRule>
  </conditionalFormatting>
  <conditionalFormatting sqref="BQ405">
    <cfRule type="cellIs" dxfId="10596" priority="23759" operator="equal">
      <formula>0</formula>
    </cfRule>
  </conditionalFormatting>
  <conditionalFormatting sqref="BQ406">
    <cfRule type="cellIs" dxfId="10595" priority="23760" operator="equal">
      <formula>0</formula>
    </cfRule>
  </conditionalFormatting>
  <conditionalFormatting sqref="BQ407">
    <cfRule type="cellIs" dxfId="10594" priority="23761" operator="equal">
      <formula>0</formula>
    </cfRule>
  </conditionalFormatting>
  <conditionalFormatting sqref="BQ408">
    <cfRule type="cellIs" dxfId="10593" priority="23762" operator="equal">
      <formula>0</formula>
    </cfRule>
  </conditionalFormatting>
  <conditionalFormatting sqref="BQ409">
    <cfRule type="cellIs" dxfId="10592" priority="23763" operator="equal">
      <formula>0</formula>
    </cfRule>
  </conditionalFormatting>
  <conditionalFormatting sqref="BQ410">
    <cfRule type="cellIs" dxfId="10591" priority="23764" operator="equal">
      <formula>0</formula>
    </cfRule>
  </conditionalFormatting>
  <conditionalFormatting sqref="BQ411">
    <cfRule type="cellIs" dxfId="10590" priority="23765" operator="equal">
      <formula>0</formula>
    </cfRule>
  </conditionalFormatting>
  <conditionalFormatting sqref="BQ412">
    <cfRule type="cellIs" dxfId="10589" priority="23766" operator="equal">
      <formula>0</formula>
    </cfRule>
  </conditionalFormatting>
  <conditionalFormatting sqref="BQ413">
    <cfRule type="cellIs" dxfId="10588" priority="23767" operator="equal">
      <formula>0</formula>
    </cfRule>
  </conditionalFormatting>
  <conditionalFormatting sqref="BQ414">
    <cfRule type="cellIs" dxfId="10587" priority="23768" operator="equal">
      <formula>0</formula>
    </cfRule>
  </conditionalFormatting>
  <conditionalFormatting sqref="BQ415">
    <cfRule type="cellIs" dxfId="10586" priority="23769" operator="equal">
      <formula>0</formula>
    </cfRule>
  </conditionalFormatting>
  <conditionalFormatting sqref="BQ416">
    <cfRule type="cellIs" dxfId="10585" priority="23770" operator="equal">
      <formula>0</formula>
    </cfRule>
  </conditionalFormatting>
  <conditionalFormatting sqref="BQ417">
    <cfRule type="cellIs" dxfId="10584" priority="23771" operator="equal">
      <formula>0</formula>
    </cfRule>
  </conditionalFormatting>
  <conditionalFormatting sqref="BQ418">
    <cfRule type="cellIs" dxfId="10583" priority="23772" operator="equal">
      <formula>0</formula>
    </cfRule>
  </conditionalFormatting>
  <conditionalFormatting sqref="BQ419">
    <cfRule type="cellIs" dxfId="10582" priority="23773" operator="equal">
      <formula>0</formula>
    </cfRule>
  </conditionalFormatting>
  <conditionalFormatting sqref="BQ420">
    <cfRule type="cellIs" dxfId="10581" priority="23774" operator="equal">
      <formula>0</formula>
    </cfRule>
  </conditionalFormatting>
  <conditionalFormatting sqref="BQ421">
    <cfRule type="cellIs" dxfId="10580" priority="23775" operator="equal">
      <formula>0</formula>
    </cfRule>
  </conditionalFormatting>
  <conditionalFormatting sqref="BQ422">
    <cfRule type="cellIs" dxfId="10579" priority="23776" operator="equal">
      <formula>0</formula>
    </cfRule>
  </conditionalFormatting>
  <conditionalFormatting sqref="BQ423">
    <cfRule type="cellIs" dxfId="10578" priority="23777" operator="equal">
      <formula>0</formula>
    </cfRule>
  </conditionalFormatting>
  <conditionalFormatting sqref="BQ424">
    <cfRule type="cellIs" dxfId="10577" priority="23778" operator="equal">
      <formula>0</formula>
    </cfRule>
  </conditionalFormatting>
  <conditionalFormatting sqref="BQ425">
    <cfRule type="cellIs" dxfId="10576" priority="23779" operator="equal">
      <formula>0</formula>
    </cfRule>
  </conditionalFormatting>
  <conditionalFormatting sqref="BQ426">
    <cfRule type="cellIs" dxfId="10575" priority="23780" operator="equal">
      <formula>0</formula>
    </cfRule>
  </conditionalFormatting>
  <conditionalFormatting sqref="BQ427">
    <cfRule type="cellIs" dxfId="10574" priority="23781" operator="equal">
      <formula>0</formula>
    </cfRule>
  </conditionalFormatting>
  <conditionalFormatting sqref="BQ428">
    <cfRule type="cellIs" dxfId="10573" priority="23782" operator="equal">
      <formula>0</formula>
    </cfRule>
  </conditionalFormatting>
  <conditionalFormatting sqref="BQ429">
    <cfRule type="cellIs" dxfId="10572" priority="23783" operator="equal">
      <formula>0</formula>
    </cfRule>
  </conditionalFormatting>
  <conditionalFormatting sqref="BQ430">
    <cfRule type="cellIs" dxfId="10571" priority="23784" operator="equal">
      <formula>0</formula>
    </cfRule>
  </conditionalFormatting>
  <conditionalFormatting sqref="BQ431">
    <cfRule type="cellIs" dxfId="10570" priority="23785" operator="equal">
      <formula>0</formula>
    </cfRule>
  </conditionalFormatting>
  <conditionalFormatting sqref="BQ432">
    <cfRule type="cellIs" dxfId="10569" priority="23786" operator="equal">
      <formula>0</formula>
    </cfRule>
  </conditionalFormatting>
  <conditionalFormatting sqref="BQ433">
    <cfRule type="cellIs" dxfId="10568" priority="23787" operator="equal">
      <formula>0</formula>
    </cfRule>
  </conditionalFormatting>
  <conditionalFormatting sqref="BQ434">
    <cfRule type="cellIs" dxfId="10567" priority="23788" operator="equal">
      <formula>0</formula>
    </cfRule>
  </conditionalFormatting>
  <conditionalFormatting sqref="BQ435">
    <cfRule type="cellIs" dxfId="10566" priority="23789" operator="equal">
      <formula>0</formula>
    </cfRule>
  </conditionalFormatting>
  <conditionalFormatting sqref="BQ436">
    <cfRule type="cellIs" dxfId="10565" priority="23790" operator="equal">
      <formula>0</formula>
    </cfRule>
  </conditionalFormatting>
  <conditionalFormatting sqref="BQ437">
    <cfRule type="cellIs" dxfId="10564" priority="23791" operator="equal">
      <formula>0</formula>
    </cfRule>
  </conditionalFormatting>
  <conditionalFormatting sqref="BQ438">
    <cfRule type="cellIs" dxfId="10563" priority="23792" operator="equal">
      <formula>0</formula>
    </cfRule>
  </conditionalFormatting>
  <conditionalFormatting sqref="BQ439">
    <cfRule type="cellIs" dxfId="10562" priority="23793" operator="equal">
      <formula>0</formula>
    </cfRule>
  </conditionalFormatting>
  <conditionalFormatting sqref="BQ440">
    <cfRule type="cellIs" dxfId="10561" priority="23794" operator="equal">
      <formula>0</formula>
    </cfRule>
  </conditionalFormatting>
  <conditionalFormatting sqref="BQ441">
    <cfRule type="cellIs" dxfId="10560" priority="23795" operator="equal">
      <formula>0</formula>
    </cfRule>
  </conditionalFormatting>
  <conditionalFormatting sqref="BQ442">
    <cfRule type="cellIs" dxfId="10559" priority="23796" operator="equal">
      <formula>0</formula>
    </cfRule>
  </conditionalFormatting>
  <conditionalFormatting sqref="BQ443">
    <cfRule type="cellIs" dxfId="10558" priority="23797" operator="equal">
      <formula>0</formula>
    </cfRule>
  </conditionalFormatting>
  <conditionalFormatting sqref="BQ444">
    <cfRule type="cellIs" dxfId="10557" priority="23798" operator="equal">
      <formula>0</formula>
    </cfRule>
  </conditionalFormatting>
  <conditionalFormatting sqref="BQ445">
    <cfRule type="cellIs" dxfId="10556" priority="23799" operator="equal">
      <formula>0</formula>
    </cfRule>
  </conditionalFormatting>
  <conditionalFormatting sqref="BQ446">
    <cfRule type="cellIs" dxfId="10555" priority="23800" operator="equal">
      <formula>0</formula>
    </cfRule>
  </conditionalFormatting>
  <conditionalFormatting sqref="BQ447">
    <cfRule type="cellIs" dxfId="10554" priority="23801" operator="equal">
      <formula>0</formula>
    </cfRule>
  </conditionalFormatting>
  <conditionalFormatting sqref="BQ448">
    <cfRule type="cellIs" dxfId="10553" priority="23802" operator="equal">
      <formula>0</formula>
    </cfRule>
  </conditionalFormatting>
  <conditionalFormatting sqref="BQ449">
    <cfRule type="cellIs" dxfId="10552" priority="23803" operator="equal">
      <formula>0</formula>
    </cfRule>
  </conditionalFormatting>
  <conditionalFormatting sqref="BQ450">
    <cfRule type="cellIs" dxfId="10551" priority="23804" operator="equal">
      <formula>0</formula>
    </cfRule>
  </conditionalFormatting>
  <conditionalFormatting sqref="BQ451">
    <cfRule type="cellIs" dxfId="10550" priority="23805" operator="equal">
      <formula>0</formula>
    </cfRule>
  </conditionalFormatting>
  <conditionalFormatting sqref="BQ452">
    <cfRule type="cellIs" dxfId="10549" priority="23806" operator="equal">
      <formula>0</formula>
    </cfRule>
  </conditionalFormatting>
  <conditionalFormatting sqref="BQ453">
    <cfRule type="cellIs" dxfId="10548" priority="23807" operator="equal">
      <formula>0</formula>
    </cfRule>
  </conditionalFormatting>
  <conditionalFormatting sqref="BQ454">
    <cfRule type="cellIs" dxfId="10547" priority="23808" operator="equal">
      <formula>0</formula>
    </cfRule>
  </conditionalFormatting>
  <conditionalFormatting sqref="BQ455">
    <cfRule type="cellIs" dxfId="10546" priority="23809" operator="equal">
      <formula>0</formula>
    </cfRule>
  </conditionalFormatting>
  <conditionalFormatting sqref="BQ456">
    <cfRule type="cellIs" dxfId="10545" priority="23810" operator="equal">
      <formula>0</formula>
    </cfRule>
  </conditionalFormatting>
  <conditionalFormatting sqref="BQ457">
    <cfRule type="cellIs" dxfId="10544" priority="23811" operator="equal">
      <formula>0</formula>
    </cfRule>
  </conditionalFormatting>
  <conditionalFormatting sqref="BQ458">
    <cfRule type="cellIs" dxfId="10543" priority="23812" operator="equal">
      <formula>0</formula>
    </cfRule>
  </conditionalFormatting>
  <conditionalFormatting sqref="BQ459">
    <cfRule type="cellIs" dxfId="10542" priority="23813" operator="equal">
      <formula>0</formula>
    </cfRule>
  </conditionalFormatting>
  <conditionalFormatting sqref="BQ460">
    <cfRule type="cellIs" dxfId="10541" priority="23814" operator="equal">
      <formula>0</formula>
    </cfRule>
  </conditionalFormatting>
  <conditionalFormatting sqref="BQ461">
    <cfRule type="cellIs" dxfId="10540" priority="23815" operator="equal">
      <formula>0</formula>
    </cfRule>
  </conditionalFormatting>
  <conditionalFormatting sqref="BQ462">
    <cfRule type="cellIs" dxfId="10539" priority="23816" operator="equal">
      <formula>0</formula>
    </cfRule>
  </conditionalFormatting>
  <conditionalFormatting sqref="BQ463">
    <cfRule type="cellIs" dxfId="10538" priority="23817" operator="equal">
      <formula>0</formula>
    </cfRule>
  </conditionalFormatting>
  <conditionalFormatting sqref="BQ464">
    <cfRule type="cellIs" dxfId="10537" priority="23818" operator="equal">
      <formula>0</formula>
    </cfRule>
  </conditionalFormatting>
  <conditionalFormatting sqref="BQ465">
    <cfRule type="cellIs" dxfId="10536" priority="23819" operator="equal">
      <formula>0</formula>
    </cfRule>
  </conditionalFormatting>
  <conditionalFormatting sqref="BQ466">
    <cfRule type="cellIs" dxfId="10535" priority="23820" operator="equal">
      <formula>0</formula>
    </cfRule>
  </conditionalFormatting>
  <conditionalFormatting sqref="BQ467">
    <cfRule type="cellIs" dxfId="10534" priority="23821" operator="equal">
      <formula>0</formula>
    </cfRule>
  </conditionalFormatting>
  <conditionalFormatting sqref="BQ468">
    <cfRule type="cellIs" dxfId="10533" priority="23822" operator="equal">
      <formula>0</formula>
    </cfRule>
  </conditionalFormatting>
  <conditionalFormatting sqref="BQ469">
    <cfRule type="cellIs" dxfId="10532" priority="23823" operator="equal">
      <formula>0</formula>
    </cfRule>
  </conditionalFormatting>
  <conditionalFormatting sqref="BQ470">
    <cfRule type="cellIs" dxfId="10531" priority="23824" operator="equal">
      <formula>0</formula>
    </cfRule>
  </conditionalFormatting>
  <conditionalFormatting sqref="BQ471">
    <cfRule type="cellIs" dxfId="10530" priority="23825" operator="equal">
      <formula>0</formula>
    </cfRule>
  </conditionalFormatting>
  <conditionalFormatting sqref="BQ472">
    <cfRule type="cellIs" dxfId="10529" priority="23826" operator="equal">
      <formula>0</formula>
    </cfRule>
  </conditionalFormatting>
  <conditionalFormatting sqref="BQ473">
    <cfRule type="cellIs" dxfId="10528" priority="23827" operator="equal">
      <formula>0</formula>
    </cfRule>
  </conditionalFormatting>
  <conditionalFormatting sqref="BQ474">
    <cfRule type="cellIs" dxfId="10527" priority="23828" operator="equal">
      <formula>0</formula>
    </cfRule>
  </conditionalFormatting>
  <conditionalFormatting sqref="BQ475">
    <cfRule type="cellIs" dxfId="10526" priority="23829" operator="equal">
      <formula>0</formula>
    </cfRule>
  </conditionalFormatting>
  <conditionalFormatting sqref="BQ476">
    <cfRule type="cellIs" dxfId="10525" priority="23830" operator="equal">
      <formula>0</formula>
    </cfRule>
  </conditionalFormatting>
  <conditionalFormatting sqref="BQ477">
    <cfRule type="cellIs" dxfId="10524" priority="23831" operator="equal">
      <formula>0</formula>
    </cfRule>
  </conditionalFormatting>
  <conditionalFormatting sqref="BQ478">
    <cfRule type="cellIs" dxfId="10523" priority="23832" operator="equal">
      <formula>0</formula>
    </cfRule>
  </conditionalFormatting>
  <conditionalFormatting sqref="BQ479">
    <cfRule type="cellIs" dxfId="10522" priority="23833" operator="equal">
      <formula>0</formula>
    </cfRule>
  </conditionalFormatting>
  <conditionalFormatting sqref="BQ480">
    <cfRule type="cellIs" dxfId="10521" priority="23834" operator="equal">
      <formula>0</formula>
    </cfRule>
  </conditionalFormatting>
  <conditionalFormatting sqref="BQ481">
    <cfRule type="cellIs" dxfId="10520" priority="23835" operator="equal">
      <formula>0</formula>
    </cfRule>
  </conditionalFormatting>
  <conditionalFormatting sqref="BQ482">
    <cfRule type="cellIs" dxfId="10519" priority="23836" operator="equal">
      <formula>0</formula>
    </cfRule>
  </conditionalFormatting>
  <conditionalFormatting sqref="BQ483">
    <cfRule type="cellIs" dxfId="10518" priority="23837" operator="equal">
      <formula>0</formula>
    </cfRule>
  </conditionalFormatting>
  <conditionalFormatting sqref="BQ484">
    <cfRule type="cellIs" dxfId="10517" priority="23838" operator="equal">
      <formula>0</formula>
    </cfRule>
  </conditionalFormatting>
  <conditionalFormatting sqref="BQ485">
    <cfRule type="cellIs" dxfId="10516" priority="23839" operator="equal">
      <formula>0</formula>
    </cfRule>
  </conditionalFormatting>
  <conditionalFormatting sqref="BQ486">
    <cfRule type="cellIs" dxfId="10515" priority="23840" operator="equal">
      <formula>0</formula>
    </cfRule>
  </conditionalFormatting>
  <conditionalFormatting sqref="BQ487">
    <cfRule type="cellIs" dxfId="10514" priority="23841" operator="equal">
      <formula>0</formula>
    </cfRule>
  </conditionalFormatting>
  <conditionalFormatting sqref="BQ488">
    <cfRule type="cellIs" dxfId="10513" priority="23842" operator="equal">
      <formula>0</formula>
    </cfRule>
  </conditionalFormatting>
  <conditionalFormatting sqref="BQ489">
    <cfRule type="cellIs" dxfId="10512" priority="23843" operator="equal">
      <formula>0</formula>
    </cfRule>
  </conditionalFormatting>
  <conditionalFormatting sqref="BQ490">
    <cfRule type="cellIs" dxfId="10511" priority="23844" operator="equal">
      <formula>0</formula>
    </cfRule>
  </conditionalFormatting>
  <conditionalFormatting sqref="BQ491">
    <cfRule type="cellIs" dxfId="10510" priority="23845" operator="equal">
      <formula>0</formula>
    </cfRule>
  </conditionalFormatting>
  <conditionalFormatting sqref="BQ492">
    <cfRule type="cellIs" dxfId="10509" priority="23846" operator="equal">
      <formula>0</formula>
    </cfRule>
  </conditionalFormatting>
  <conditionalFormatting sqref="BQ493">
    <cfRule type="cellIs" dxfId="10508" priority="23847" operator="equal">
      <formula>0</formula>
    </cfRule>
  </conditionalFormatting>
  <conditionalFormatting sqref="BQ494">
    <cfRule type="cellIs" dxfId="10507" priority="23848" operator="equal">
      <formula>0</formula>
    </cfRule>
  </conditionalFormatting>
  <conditionalFormatting sqref="BQ495">
    <cfRule type="cellIs" dxfId="10506" priority="23849" operator="equal">
      <formula>0</formula>
    </cfRule>
  </conditionalFormatting>
  <conditionalFormatting sqref="BQ496">
    <cfRule type="cellIs" dxfId="10505" priority="23850" operator="equal">
      <formula>0</formula>
    </cfRule>
  </conditionalFormatting>
  <conditionalFormatting sqref="BQ497">
    <cfRule type="cellIs" dxfId="10504" priority="23851" operator="equal">
      <formula>0</formula>
    </cfRule>
  </conditionalFormatting>
  <conditionalFormatting sqref="BQ498">
    <cfRule type="cellIs" dxfId="10503" priority="23852" operator="equal">
      <formula>0</formula>
    </cfRule>
  </conditionalFormatting>
  <conditionalFormatting sqref="BQ499">
    <cfRule type="cellIs" dxfId="10502" priority="23853" operator="equal">
      <formula>0</formula>
    </cfRule>
  </conditionalFormatting>
  <conditionalFormatting sqref="BQ500">
    <cfRule type="cellIs" dxfId="10501" priority="23854" operator="equal">
      <formula>0</formula>
    </cfRule>
  </conditionalFormatting>
  <conditionalFormatting sqref="BQ501">
    <cfRule type="cellIs" dxfId="10500" priority="23855" operator="equal">
      <formula>0</formula>
    </cfRule>
  </conditionalFormatting>
  <conditionalFormatting sqref="BQ502">
    <cfRule type="cellIs" dxfId="10499" priority="23856" operator="equal">
      <formula>0</formula>
    </cfRule>
  </conditionalFormatting>
  <conditionalFormatting sqref="BQ503">
    <cfRule type="cellIs" dxfId="10498" priority="23857" operator="equal">
      <formula>0</formula>
    </cfRule>
  </conditionalFormatting>
  <conditionalFormatting sqref="BQ504">
    <cfRule type="cellIs" dxfId="10497" priority="23858" operator="equal">
      <formula>0</formula>
    </cfRule>
  </conditionalFormatting>
  <conditionalFormatting sqref="BQ505">
    <cfRule type="cellIs" dxfId="10496" priority="23859" operator="equal">
      <formula>0</formula>
    </cfRule>
  </conditionalFormatting>
  <conditionalFormatting sqref="BQ506">
    <cfRule type="cellIs" dxfId="10495" priority="23860" operator="equal">
      <formula>0</formula>
    </cfRule>
  </conditionalFormatting>
  <conditionalFormatting sqref="BQ507">
    <cfRule type="cellIs" dxfId="10494" priority="23861" operator="equal">
      <formula>0</formula>
    </cfRule>
  </conditionalFormatting>
  <conditionalFormatting sqref="BQ508">
    <cfRule type="cellIs" dxfId="10493" priority="23862" operator="equal">
      <formula>0</formula>
    </cfRule>
  </conditionalFormatting>
  <conditionalFormatting sqref="BQ509">
    <cfRule type="cellIs" dxfId="10492" priority="23863" operator="equal">
      <formula>0</formula>
    </cfRule>
  </conditionalFormatting>
  <conditionalFormatting sqref="BQ510">
    <cfRule type="cellIs" dxfId="10491" priority="23864" operator="equal">
      <formula>0</formula>
    </cfRule>
  </conditionalFormatting>
  <conditionalFormatting sqref="BQ512">
    <cfRule type="cellIs" dxfId="10490" priority="23865" operator="equal">
      <formula>0</formula>
    </cfRule>
  </conditionalFormatting>
  <conditionalFormatting sqref="BQ513">
    <cfRule type="cellIs" dxfId="10489" priority="23866" operator="equal">
      <formula>0</formula>
    </cfRule>
  </conditionalFormatting>
  <conditionalFormatting sqref="BQ514">
    <cfRule type="cellIs" dxfId="10488" priority="23867" operator="equal">
      <formula>0</formula>
    </cfRule>
  </conditionalFormatting>
  <conditionalFormatting sqref="BQ515">
    <cfRule type="cellIs" dxfId="10487" priority="23868" operator="equal">
      <formula>0</formula>
    </cfRule>
  </conditionalFormatting>
  <conditionalFormatting sqref="BQ516">
    <cfRule type="cellIs" dxfId="10486" priority="23869" operator="equal">
      <formula>0</formula>
    </cfRule>
  </conditionalFormatting>
  <conditionalFormatting sqref="BQ517">
    <cfRule type="cellIs" dxfId="10485" priority="23870" operator="equal">
      <formula>0</formula>
    </cfRule>
  </conditionalFormatting>
  <conditionalFormatting sqref="BQ518">
    <cfRule type="cellIs" dxfId="10484" priority="23871" operator="equal">
      <formula>0</formula>
    </cfRule>
  </conditionalFormatting>
  <conditionalFormatting sqref="BQ519">
    <cfRule type="cellIs" dxfId="10483" priority="23872" operator="equal">
      <formula>0</formula>
    </cfRule>
  </conditionalFormatting>
  <conditionalFormatting sqref="BQ520">
    <cfRule type="cellIs" dxfId="10482" priority="23873" operator="equal">
      <formula>0</formula>
    </cfRule>
  </conditionalFormatting>
  <conditionalFormatting sqref="BQ521">
    <cfRule type="cellIs" dxfId="10481" priority="23874" operator="equal">
      <formula>0</formula>
    </cfRule>
  </conditionalFormatting>
  <conditionalFormatting sqref="BQ522">
    <cfRule type="cellIs" dxfId="10480" priority="23875" operator="equal">
      <formula>0</formula>
    </cfRule>
  </conditionalFormatting>
  <conditionalFormatting sqref="BQ523">
    <cfRule type="cellIs" dxfId="10479" priority="23876" operator="equal">
      <formula>0</formula>
    </cfRule>
  </conditionalFormatting>
  <conditionalFormatting sqref="BQ524">
    <cfRule type="cellIs" dxfId="10478" priority="23877" operator="equal">
      <formula>0</formula>
    </cfRule>
  </conditionalFormatting>
  <conditionalFormatting sqref="BQ525">
    <cfRule type="cellIs" dxfId="10477" priority="23878" operator="equal">
      <formula>0</formula>
    </cfRule>
  </conditionalFormatting>
  <conditionalFormatting sqref="BQ526">
    <cfRule type="cellIs" dxfId="10476" priority="23879" operator="equal">
      <formula>0</formula>
    </cfRule>
  </conditionalFormatting>
  <conditionalFormatting sqref="BQ527">
    <cfRule type="cellIs" dxfId="10475" priority="23880" operator="equal">
      <formula>0</formula>
    </cfRule>
  </conditionalFormatting>
  <conditionalFormatting sqref="BQ528">
    <cfRule type="cellIs" dxfId="10474" priority="23881" operator="equal">
      <formula>0</formula>
    </cfRule>
  </conditionalFormatting>
  <conditionalFormatting sqref="BQ529">
    <cfRule type="cellIs" dxfId="10473" priority="23882" operator="equal">
      <formula>0</formula>
    </cfRule>
  </conditionalFormatting>
  <conditionalFormatting sqref="BQ530">
    <cfRule type="cellIs" dxfId="10472" priority="23883" operator="equal">
      <formula>0</formula>
    </cfRule>
  </conditionalFormatting>
  <conditionalFormatting sqref="BQ531">
    <cfRule type="cellIs" dxfId="10471" priority="23884" operator="equal">
      <formula>0</formula>
    </cfRule>
  </conditionalFormatting>
  <conditionalFormatting sqref="BQ532">
    <cfRule type="cellIs" dxfId="10470" priority="23885" operator="equal">
      <formula>0</formula>
    </cfRule>
  </conditionalFormatting>
  <conditionalFormatting sqref="BQ533">
    <cfRule type="cellIs" dxfId="10469" priority="23886" operator="equal">
      <formula>0</formula>
    </cfRule>
  </conditionalFormatting>
  <conditionalFormatting sqref="BQ534">
    <cfRule type="cellIs" dxfId="10468" priority="23887" operator="equal">
      <formula>0</formula>
    </cfRule>
  </conditionalFormatting>
  <conditionalFormatting sqref="BQ535">
    <cfRule type="cellIs" dxfId="10467" priority="23888" operator="equal">
      <formula>0</formula>
    </cfRule>
  </conditionalFormatting>
  <conditionalFormatting sqref="BQ536">
    <cfRule type="cellIs" dxfId="10466" priority="23889" operator="equal">
      <formula>0</formula>
    </cfRule>
  </conditionalFormatting>
  <conditionalFormatting sqref="BQ537">
    <cfRule type="cellIs" dxfId="10465" priority="23890" operator="equal">
      <formula>0</formula>
    </cfRule>
  </conditionalFormatting>
  <conditionalFormatting sqref="BR322">
    <cfRule type="cellIs" dxfId="10464" priority="23891" operator="equal">
      <formula>0</formula>
    </cfRule>
  </conditionalFormatting>
  <conditionalFormatting sqref="BR323">
    <cfRule type="cellIs" dxfId="10463" priority="23892" operator="equal">
      <formula>0</formula>
    </cfRule>
  </conditionalFormatting>
  <conditionalFormatting sqref="BR324">
    <cfRule type="cellIs" dxfId="10462" priority="23893" operator="equal">
      <formula>0</formula>
    </cfRule>
  </conditionalFormatting>
  <conditionalFormatting sqref="BR325">
    <cfRule type="cellIs" dxfId="10461" priority="23894" operator="equal">
      <formula>0</formula>
    </cfRule>
  </conditionalFormatting>
  <conditionalFormatting sqref="BR326">
    <cfRule type="cellIs" dxfId="10460" priority="23895" operator="equal">
      <formula>0</formula>
    </cfRule>
  </conditionalFormatting>
  <conditionalFormatting sqref="BR327">
    <cfRule type="cellIs" dxfId="10459" priority="23896" operator="equal">
      <formula>0</formula>
    </cfRule>
  </conditionalFormatting>
  <conditionalFormatting sqref="BR328">
    <cfRule type="cellIs" dxfId="10458" priority="23897" operator="equal">
      <formula>0</formula>
    </cfRule>
  </conditionalFormatting>
  <conditionalFormatting sqref="BR329">
    <cfRule type="cellIs" dxfId="10457" priority="23898" operator="equal">
      <formula>0</formula>
    </cfRule>
  </conditionalFormatting>
  <conditionalFormatting sqref="BR330">
    <cfRule type="cellIs" dxfId="10456" priority="23899" operator="equal">
      <formula>0</formula>
    </cfRule>
  </conditionalFormatting>
  <conditionalFormatting sqref="BR331">
    <cfRule type="cellIs" dxfId="10455" priority="23900" operator="equal">
      <formula>0</formula>
    </cfRule>
  </conditionalFormatting>
  <conditionalFormatting sqref="BR332">
    <cfRule type="cellIs" dxfId="10454" priority="23901" operator="equal">
      <formula>0</formula>
    </cfRule>
  </conditionalFormatting>
  <conditionalFormatting sqref="BR333">
    <cfRule type="cellIs" dxfId="10453" priority="23902" operator="equal">
      <formula>0</formula>
    </cfRule>
  </conditionalFormatting>
  <conditionalFormatting sqref="BR334">
    <cfRule type="cellIs" dxfId="10452" priority="23903" operator="equal">
      <formula>0</formula>
    </cfRule>
  </conditionalFormatting>
  <conditionalFormatting sqref="BR335">
    <cfRule type="cellIs" dxfId="10451" priority="23904" operator="equal">
      <formula>0</formula>
    </cfRule>
  </conditionalFormatting>
  <conditionalFormatting sqref="BR336">
    <cfRule type="cellIs" dxfId="10450" priority="23905" operator="equal">
      <formula>0</formula>
    </cfRule>
  </conditionalFormatting>
  <conditionalFormatting sqref="BR337">
    <cfRule type="cellIs" dxfId="10449" priority="23906" operator="equal">
      <formula>0</formula>
    </cfRule>
  </conditionalFormatting>
  <conditionalFormatting sqref="BR338">
    <cfRule type="cellIs" dxfId="10448" priority="23907" operator="equal">
      <formula>0</formula>
    </cfRule>
  </conditionalFormatting>
  <conditionalFormatting sqref="BR339">
    <cfRule type="cellIs" dxfId="10447" priority="23908" operator="equal">
      <formula>0</formula>
    </cfRule>
  </conditionalFormatting>
  <conditionalFormatting sqref="BR340">
    <cfRule type="cellIs" dxfId="10446" priority="23909" operator="equal">
      <formula>0</formula>
    </cfRule>
  </conditionalFormatting>
  <conditionalFormatting sqref="BR341">
    <cfRule type="cellIs" dxfId="10445" priority="23910" operator="equal">
      <formula>0</formula>
    </cfRule>
  </conditionalFormatting>
  <conditionalFormatting sqref="BR342">
    <cfRule type="cellIs" dxfId="10444" priority="23911" operator="equal">
      <formula>0</formula>
    </cfRule>
  </conditionalFormatting>
  <conditionalFormatting sqref="BR343">
    <cfRule type="cellIs" dxfId="10443" priority="23912" operator="equal">
      <formula>0</formula>
    </cfRule>
  </conditionalFormatting>
  <conditionalFormatting sqref="BR344">
    <cfRule type="cellIs" dxfId="10442" priority="23913" operator="equal">
      <formula>0</formula>
    </cfRule>
  </conditionalFormatting>
  <conditionalFormatting sqref="BR345">
    <cfRule type="cellIs" dxfId="10441" priority="23914" operator="equal">
      <formula>0</formula>
    </cfRule>
  </conditionalFormatting>
  <conditionalFormatting sqref="BR346">
    <cfRule type="cellIs" dxfId="10440" priority="23915" operator="equal">
      <formula>0</formula>
    </cfRule>
  </conditionalFormatting>
  <conditionalFormatting sqref="BR347">
    <cfRule type="cellIs" dxfId="10439" priority="23916" operator="equal">
      <formula>0</formula>
    </cfRule>
  </conditionalFormatting>
  <conditionalFormatting sqref="BR348">
    <cfRule type="cellIs" dxfId="10438" priority="23917" operator="equal">
      <formula>0</formula>
    </cfRule>
  </conditionalFormatting>
  <conditionalFormatting sqref="BR349">
    <cfRule type="cellIs" dxfId="10437" priority="23918" operator="equal">
      <formula>0</formula>
    </cfRule>
  </conditionalFormatting>
  <conditionalFormatting sqref="BR350">
    <cfRule type="cellIs" dxfId="10436" priority="23919" operator="equal">
      <formula>0</formula>
    </cfRule>
  </conditionalFormatting>
  <conditionalFormatting sqref="BR351">
    <cfRule type="cellIs" dxfId="10435" priority="23920" operator="equal">
      <formula>0</formula>
    </cfRule>
  </conditionalFormatting>
  <conditionalFormatting sqref="BR352">
    <cfRule type="cellIs" dxfId="10434" priority="23921" operator="equal">
      <formula>0</formula>
    </cfRule>
  </conditionalFormatting>
  <conditionalFormatting sqref="BR353">
    <cfRule type="cellIs" dxfId="10433" priority="23922" operator="equal">
      <formula>0</formula>
    </cfRule>
  </conditionalFormatting>
  <conditionalFormatting sqref="BR354">
    <cfRule type="cellIs" dxfId="10432" priority="23923" operator="equal">
      <formula>0</formula>
    </cfRule>
  </conditionalFormatting>
  <conditionalFormatting sqref="BR355">
    <cfRule type="cellIs" dxfId="10431" priority="23924" operator="equal">
      <formula>0</formula>
    </cfRule>
  </conditionalFormatting>
  <conditionalFormatting sqref="BR356">
    <cfRule type="cellIs" dxfId="10430" priority="23925" operator="equal">
      <formula>0</formula>
    </cfRule>
  </conditionalFormatting>
  <conditionalFormatting sqref="BR357">
    <cfRule type="cellIs" dxfId="10429" priority="23926" operator="equal">
      <formula>0</formula>
    </cfRule>
  </conditionalFormatting>
  <conditionalFormatting sqref="BR358">
    <cfRule type="cellIs" dxfId="10428" priority="23927" operator="equal">
      <formula>0</formula>
    </cfRule>
  </conditionalFormatting>
  <conditionalFormatting sqref="BR359">
    <cfRule type="cellIs" dxfId="10427" priority="23928" operator="equal">
      <formula>0</formula>
    </cfRule>
  </conditionalFormatting>
  <conditionalFormatting sqref="BR360">
    <cfRule type="cellIs" dxfId="10426" priority="23929" operator="equal">
      <formula>0</formula>
    </cfRule>
  </conditionalFormatting>
  <conditionalFormatting sqref="BR361">
    <cfRule type="cellIs" dxfId="10425" priority="23930" operator="equal">
      <formula>0</formula>
    </cfRule>
  </conditionalFormatting>
  <conditionalFormatting sqref="BR362">
    <cfRule type="cellIs" dxfId="10424" priority="23931" operator="equal">
      <formula>0</formula>
    </cfRule>
  </conditionalFormatting>
  <conditionalFormatting sqref="BR363">
    <cfRule type="cellIs" dxfId="10423" priority="23932" operator="equal">
      <formula>0</formula>
    </cfRule>
  </conditionalFormatting>
  <conditionalFormatting sqref="BR364">
    <cfRule type="cellIs" dxfId="10422" priority="23933" operator="equal">
      <formula>0</formula>
    </cfRule>
  </conditionalFormatting>
  <conditionalFormatting sqref="BR365">
    <cfRule type="cellIs" dxfId="10421" priority="23934" operator="equal">
      <formula>0</formula>
    </cfRule>
  </conditionalFormatting>
  <conditionalFormatting sqref="BR366">
    <cfRule type="cellIs" dxfId="10420" priority="23935" operator="equal">
      <formula>0</formula>
    </cfRule>
  </conditionalFormatting>
  <conditionalFormatting sqref="BR367">
    <cfRule type="cellIs" dxfId="10419" priority="23936" operator="equal">
      <formula>0</formula>
    </cfRule>
  </conditionalFormatting>
  <conditionalFormatting sqref="BR368">
    <cfRule type="cellIs" dxfId="10418" priority="23937" operator="equal">
      <formula>0</formula>
    </cfRule>
  </conditionalFormatting>
  <conditionalFormatting sqref="BR369">
    <cfRule type="cellIs" dxfId="10417" priority="23938" operator="equal">
      <formula>0</formula>
    </cfRule>
  </conditionalFormatting>
  <conditionalFormatting sqref="BR370">
    <cfRule type="cellIs" dxfId="10416" priority="23939" operator="equal">
      <formula>0</formula>
    </cfRule>
  </conditionalFormatting>
  <conditionalFormatting sqref="BR371">
    <cfRule type="cellIs" dxfId="10415" priority="23940" operator="equal">
      <formula>0</formula>
    </cfRule>
  </conditionalFormatting>
  <conditionalFormatting sqref="BR372">
    <cfRule type="cellIs" dxfId="10414" priority="23941" operator="equal">
      <formula>0</formula>
    </cfRule>
  </conditionalFormatting>
  <conditionalFormatting sqref="BR373">
    <cfRule type="cellIs" dxfId="10413" priority="23942" operator="equal">
      <formula>0</formula>
    </cfRule>
  </conditionalFormatting>
  <conditionalFormatting sqref="BR374">
    <cfRule type="cellIs" dxfId="10412" priority="23943" operator="equal">
      <formula>0</formula>
    </cfRule>
  </conditionalFormatting>
  <conditionalFormatting sqref="BR375">
    <cfRule type="cellIs" dxfId="10411" priority="23944" operator="equal">
      <formula>0</formula>
    </cfRule>
  </conditionalFormatting>
  <conditionalFormatting sqref="BR376">
    <cfRule type="cellIs" dxfId="10410" priority="23945" operator="equal">
      <formula>0</formula>
    </cfRule>
  </conditionalFormatting>
  <conditionalFormatting sqref="BR377">
    <cfRule type="cellIs" dxfId="10409" priority="23946" operator="equal">
      <formula>0</formula>
    </cfRule>
  </conditionalFormatting>
  <conditionalFormatting sqref="BR378">
    <cfRule type="cellIs" dxfId="10408" priority="23947" operator="equal">
      <formula>0</formula>
    </cfRule>
  </conditionalFormatting>
  <conditionalFormatting sqref="BR379">
    <cfRule type="cellIs" dxfId="10407" priority="23948" operator="equal">
      <formula>0</formula>
    </cfRule>
  </conditionalFormatting>
  <conditionalFormatting sqref="BR380">
    <cfRule type="cellIs" dxfId="10406" priority="23949" operator="equal">
      <formula>0</formula>
    </cfRule>
  </conditionalFormatting>
  <conditionalFormatting sqref="BR381">
    <cfRule type="cellIs" dxfId="10405" priority="23950" operator="equal">
      <formula>0</formula>
    </cfRule>
  </conditionalFormatting>
  <conditionalFormatting sqref="BR382">
    <cfRule type="cellIs" dxfId="10404" priority="23951" operator="equal">
      <formula>0</formula>
    </cfRule>
  </conditionalFormatting>
  <conditionalFormatting sqref="BR383">
    <cfRule type="cellIs" dxfId="10403" priority="23952" operator="equal">
      <formula>0</formula>
    </cfRule>
  </conditionalFormatting>
  <conditionalFormatting sqref="BR384">
    <cfRule type="cellIs" dxfId="10402" priority="23953" operator="equal">
      <formula>0</formula>
    </cfRule>
  </conditionalFormatting>
  <conditionalFormatting sqref="BR385">
    <cfRule type="cellIs" dxfId="10401" priority="23954" operator="equal">
      <formula>0</formula>
    </cfRule>
  </conditionalFormatting>
  <conditionalFormatting sqref="BR386">
    <cfRule type="cellIs" dxfId="10400" priority="23955" operator="equal">
      <formula>0</formula>
    </cfRule>
  </conditionalFormatting>
  <conditionalFormatting sqref="BR387">
    <cfRule type="cellIs" dxfId="10399" priority="23956" operator="equal">
      <formula>0</formula>
    </cfRule>
  </conditionalFormatting>
  <conditionalFormatting sqref="BR388">
    <cfRule type="cellIs" dxfId="10398" priority="23957" operator="equal">
      <formula>0</formula>
    </cfRule>
  </conditionalFormatting>
  <conditionalFormatting sqref="BR389">
    <cfRule type="cellIs" dxfId="10397" priority="23958" operator="equal">
      <formula>0</formula>
    </cfRule>
  </conditionalFormatting>
  <conditionalFormatting sqref="BR390">
    <cfRule type="cellIs" dxfId="10396" priority="23959" operator="equal">
      <formula>0</formula>
    </cfRule>
  </conditionalFormatting>
  <conditionalFormatting sqref="BR391">
    <cfRule type="cellIs" dxfId="10395" priority="23960" operator="equal">
      <formula>0</formula>
    </cfRule>
  </conditionalFormatting>
  <conditionalFormatting sqref="BR392">
    <cfRule type="cellIs" dxfId="10394" priority="23961" operator="equal">
      <formula>0</formula>
    </cfRule>
  </conditionalFormatting>
  <conditionalFormatting sqref="BR393">
    <cfRule type="cellIs" dxfId="10393" priority="23962" operator="equal">
      <formula>0</formula>
    </cfRule>
  </conditionalFormatting>
  <conditionalFormatting sqref="BR394">
    <cfRule type="cellIs" dxfId="10392" priority="23963" operator="equal">
      <formula>0</formula>
    </cfRule>
  </conditionalFormatting>
  <conditionalFormatting sqref="BR395">
    <cfRule type="cellIs" dxfId="10391" priority="23964" operator="equal">
      <formula>0</formula>
    </cfRule>
  </conditionalFormatting>
  <conditionalFormatting sqref="BR396">
    <cfRule type="cellIs" dxfId="10390" priority="23965" operator="equal">
      <formula>0</formula>
    </cfRule>
  </conditionalFormatting>
  <conditionalFormatting sqref="BR397">
    <cfRule type="cellIs" dxfId="10389" priority="23966" operator="equal">
      <formula>0</formula>
    </cfRule>
  </conditionalFormatting>
  <conditionalFormatting sqref="BR398">
    <cfRule type="cellIs" dxfId="10388" priority="23967" operator="equal">
      <formula>0</formula>
    </cfRule>
  </conditionalFormatting>
  <conditionalFormatting sqref="BR399">
    <cfRule type="cellIs" dxfId="10387" priority="23968" operator="equal">
      <formula>0</formula>
    </cfRule>
  </conditionalFormatting>
  <conditionalFormatting sqref="BR400">
    <cfRule type="cellIs" dxfId="10386" priority="23969" operator="equal">
      <formula>0</formula>
    </cfRule>
  </conditionalFormatting>
  <conditionalFormatting sqref="BR401">
    <cfRule type="cellIs" dxfId="10385" priority="23970" operator="equal">
      <formula>0</formula>
    </cfRule>
  </conditionalFormatting>
  <conditionalFormatting sqref="BR402">
    <cfRule type="cellIs" dxfId="10384" priority="23971" operator="equal">
      <formula>0</formula>
    </cfRule>
  </conditionalFormatting>
  <conditionalFormatting sqref="BR403">
    <cfRule type="cellIs" dxfId="10383" priority="23972" operator="equal">
      <formula>0</formula>
    </cfRule>
  </conditionalFormatting>
  <conditionalFormatting sqref="BR404">
    <cfRule type="cellIs" dxfId="10382" priority="23973" operator="equal">
      <formula>0</formula>
    </cfRule>
  </conditionalFormatting>
  <conditionalFormatting sqref="BR405">
    <cfRule type="cellIs" dxfId="10381" priority="23974" operator="equal">
      <formula>0</formula>
    </cfRule>
  </conditionalFormatting>
  <conditionalFormatting sqref="BR406">
    <cfRule type="cellIs" dxfId="10380" priority="23975" operator="equal">
      <formula>0</formula>
    </cfRule>
  </conditionalFormatting>
  <conditionalFormatting sqref="BR407">
    <cfRule type="cellIs" dxfId="10379" priority="23976" operator="equal">
      <formula>0</formula>
    </cfRule>
  </conditionalFormatting>
  <conditionalFormatting sqref="BR408">
    <cfRule type="cellIs" dxfId="10378" priority="23977" operator="equal">
      <formula>0</formula>
    </cfRule>
  </conditionalFormatting>
  <conditionalFormatting sqref="BR409">
    <cfRule type="cellIs" dxfId="10377" priority="23978" operator="equal">
      <formula>0</formula>
    </cfRule>
  </conditionalFormatting>
  <conditionalFormatting sqref="BR410">
    <cfRule type="cellIs" dxfId="10376" priority="23979" operator="equal">
      <formula>0</formula>
    </cfRule>
  </conditionalFormatting>
  <conditionalFormatting sqref="BR411">
    <cfRule type="cellIs" dxfId="10375" priority="23980" operator="equal">
      <formula>0</formula>
    </cfRule>
  </conditionalFormatting>
  <conditionalFormatting sqref="BR412">
    <cfRule type="cellIs" dxfId="10374" priority="23981" operator="equal">
      <formula>0</formula>
    </cfRule>
  </conditionalFormatting>
  <conditionalFormatting sqref="BR413">
    <cfRule type="cellIs" dxfId="10373" priority="23982" operator="equal">
      <formula>0</formula>
    </cfRule>
  </conditionalFormatting>
  <conditionalFormatting sqref="BR414">
    <cfRule type="cellIs" dxfId="10372" priority="23983" operator="equal">
      <formula>0</formula>
    </cfRule>
  </conditionalFormatting>
  <conditionalFormatting sqref="BR415">
    <cfRule type="cellIs" dxfId="10371" priority="23984" operator="equal">
      <formula>0</formula>
    </cfRule>
  </conditionalFormatting>
  <conditionalFormatting sqref="BR416">
    <cfRule type="cellIs" dxfId="10370" priority="23985" operator="equal">
      <formula>0</formula>
    </cfRule>
  </conditionalFormatting>
  <conditionalFormatting sqref="BR417">
    <cfRule type="cellIs" dxfId="10369" priority="23986" operator="equal">
      <formula>0</formula>
    </cfRule>
  </conditionalFormatting>
  <conditionalFormatting sqref="BR418">
    <cfRule type="cellIs" dxfId="10368" priority="23987" operator="equal">
      <formula>0</formula>
    </cfRule>
  </conditionalFormatting>
  <conditionalFormatting sqref="BR419">
    <cfRule type="cellIs" dxfId="10367" priority="23988" operator="equal">
      <formula>0</formula>
    </cfRule>
  </conditionalFormatting>
  <conditionalFormatting sqref="BR420">
    <cfRule type="cellIs" dxfId="10366" priority="23989" operator="equal">
      <formula>0</formula>
    </cfRule>
  </conditionalFormatting>
  <conditionalFormatting sqref="BR421">
    <cfRule type="cellIs" dxfId="10365" priority="23990" operator="equal">
      <formula>0</formula>
    </cfRule>
  </conditionalFormatting>
  <conditionalFormatting sqref="BR422">
    <cfRule type="cellIs" dxfId="10364" priority="23991" operator="equal">
      <formula>0</formula>
    </cfRule>
  </conditionalFormatting>
  <conditionalFormatting sqref="BR423">
    <cfRule type="cellIs" dxfId="10363" priority="23992" operator="equal">
      <formula>0</formula>
    </cfRule>
  </conditionalFormatting>
  <conditionalFormatting sqref="BR424">
    <cfRule type="cellIs" dxfId="10362" priority="23993" operator="equal">
      <formula>0</formula>
    </cfRule>
  </conditionalFormatting>
  <conditionalFormatting sqref="BR425">
    <cfRule type="cellIs" dxfId="10361" priority="23994" operator="equal">
      <formula>0</formula>
    </cfRule>
  </conditionalFormatting>
  <conditionalFormatting sqref="BR426">
    <cfRule type="cellIs" dxfId="10360" priority="23995" operator="equal">
      <formula>0</formula>
    </cfRule>
  </conditionalFormatting>
  <conditionalFormatting sqref="BR427">
    <cfRule type="cellIs" dxfId="10359" priority="23996" operator="equal">
      <formula>0</formula>
    </cfRule>
  </conditionalFormatting>
  <conditionalFormatting sqref="BR428">
    <cfRule type="cellIs" dxfId="10358" priority="23997" operator="equal">
      <formula>0</formula>
    </cfRule>
  </conditionalFormatting>
  <conditionalFormatting sqref="BR429">
    <cfRule type="cellIs" dxfId="10357" priority="23998" operator="equal">
      <formula>0</formula>
    </cfRule>
  </conditionalFormatting>
  <conditionalFormatting sqref="BR430">
    <cfRule type="cellIs" dxfId="10356" priority="23999" operator="equal">
      <formula>0</formula>
    </cfRule>
  </conditionalFormatting>
  <conditionalFormatting sqref="BR431">
    <cfRule type="cellIs" dxfId="10355" priority="24000" operator="equal">
      <formula>0</formula>
    </cfRule>
  </conditionalFormatting>
  <conditionalFormatting sqref="BR432">
    <cfRule type="cellIs" dxfId="10354" priority="24001" operator="equal">
      <formula>0</formula>
    </cfRule>
  </conditionalFormatting>
  <conditionalFormatting sqref="BR433">
    <cfRule type="cellIs" dxfId="10353" priority="24002" operator="equal">
      <formula>0</formula>
    </cfRule>
  </conditionalFormatting>
  <conditionalFormatting sqref="BR434">
    <cfRule type="cellIs" dxfId="10352" priority="24003" operator="equal">
      <formula>0</formula>
    </cfRule>
  </conditionalFormatting>
  <conditionalFormatting sqref="BR435">
    <cfRule type="cellIs" dxfId="10351" priority="24004" operator="equal">
      <formula>0</formula>
    </cfRule>
  </conditionalFormatting>
  <conditionalFormatting sqref="BR436">
    <cfRule type="cellIs" dxfId="10350" priority="24005" operator="equal">
      <formula>0</formula>
    </cfRule>
  </conditionalFormatting>
  <conditionalFormatting sqref="BR437">
    <cfRule type="cellIs" dxfId="10349" priority="24006" operator="equal">
      <formula>0</formula>
    </cfRule>
  </conditionalFormatting>
  <conditionalFormatting sqref="BR438">
    <cfRule type="cellIs" dxfId="10348" priority="24007" operator="equal">
      <formula>0</formula>
    </cfRule>
  </conditionalFormatting>
  <conditionalFormatting sqref="BR439">
    <cfRule type="cellIs" dxfId="10347" priority="24008" operator="equal">
      <formula>0</formula>
    </cfRule>
  </conditionalFormatting>
  <conditionalFormatting sqref="BR440">
    <cfRule type="cellIs" dxfId="10346" priority="24009" operator="equal">
      <formula>0</formula>
    </cfRule>
  </conditionalFormatting>
  <conditionalFormatting sqref="BR441">
    <cfRule type="cellIs" dxfId="10345" priority="24010" operator="equal">
      <formula>0</formula>
    </cfRule>
  </conditionalFormatting>
  <conditionalFormatting sqref="BR442">
    <cfRule type="cellIs" dxfId="10344" priority="24011" operator="equal">
      <formula>0</formula>
    </cfRule>
  </conditionalFormatting>
  <conditionalFormatting sqref="BR443">
    <cfRule type="cellIs" dxfId="10343" priority="24012" operator="equal">
      <formula>0</formula>
    </cfRule>
  </conditionalFormatting>
  <conditionalFormatting sqref="BR444">
    <cfRule type="cellIs" dxfId="10342" priority="24013" operator="equal">
      <formula>0</formula>
    </cfRule>
  </conditionalFormatting>
  <conditionalFormatting sqref="BR445">
    <cfRule type="cellIs" dxfId="10341" priority="24014" operator="equal">
      <formula>0</formula>
    </cfRule>
  </conditionalFormatting>
  <conditionalFormatting sqref="BR446">
    <cfRule type="cellIs" dxfId="10340" priority="24015" operator="equal">
      <formula>0</formula>
    </cfRule>
  </conditionalFormatting>
  <conditionalFormatting sqref="BR447">
    <cfRule type="cellIs" dxfId="10339" priority="24016" operator="equal">
      <formula>0</formula>
    </cfRule>
  </conditionalFormatting>
  <conditionalFormatting sqref="BR448">
    <cfRule type="cellIs" dxfId="10338" priority="24017" operator="equal">
      <formula>0</formula>
    </cfRule>
  </conditionalFormatting>
  <conditionalFormatting sqref="BR449">
    <cfRule type="cellIs" dxfId="10337" priority="24018" operator="equal">
      <formula>0</formula>
    </cfRule>
  </conditionalFormatting>
  <conditionalFormatting sqref="BR450">
    <cfRule type="cellIs" dxfId="10336" priority="24019" operator="equal">
      <formula>0</formula>
    </cfRule>
  </conditionalFormatting>
  <conditionalFormatting sqref="BR451">
    <cfRule type="cellIs" dxfId="10335" priority="24020" operator="equal">
      <formula>0</formula>
    </cfRule>
  </conditionalFormatting>
  <conditionalFormatting sqref="BR452">
    <cfRule type="cellIs" dxfId="10334" priority="24021" operator="equal">
      <formula>0</formula>
    </cfRule>
  </conditionalFormatting>
  <conditionalFormatting sqref="BR453">
    <cfRule type="cellIs" dxfId="10333" priority="24022" operator="equal">
      <formula>0</formula>
    </cfRule>
  </conditionalFormatting>
  <conditionalFormatting sqref="BR454">
    <cfRule type="cellIs" dxfId="10332" priority="24023" operator="equal">
      <formula>0</formula>
    </cfRule>
  </conditionalFormatting>
  <conditionalFormatting sqref="BR455">
    <cfRule type="cellIs" dxfId="10331" priority="24024" operator="equal">
      <formula>0</formula>
    </cfRule>
  </conditionalFormatting>
  <conditionalFormatting sqref="BR456">
    <cfRule type="cellIs" dxfId="10330" priority="24025" operator="equal">
      <formula>0</formula>
    </cfRule>
  </conditionalFormatting>
  <conditionalFormatting sqref="BR457">
    <cfRule type="cellIs" dxfId="10329" priority="24026" operator="equal">
      <formula>0</formula>
    </cfRule>
  </conditionalFormatting>
  <conditionalFormatting sqref="BR458">
    <cfRule type="cellIs" dxfId="10328" priority="24027" operator="equal">
      <formula>0</formula>
    </cfRule>
  </conditionalFormatting>
  <conditionalFormatting sqref="BR459">
    <cfRule type="cellIs" dxfId="10327" priority="24028" operator="equal">
      <formula>0</formula>
    </cfRule>
  </conditionalFormatting>
  <conditionalFormatting sqref="BR460">
    <cfRule type="cellIs" dxfId="10326" priority="24029" operator="equal">
      <formula>0</formula>
    </cfRule>
  </conditionalFormatting>
  <conditionalFormatting sqref="BR461">
    <cfRule type="cellIs" dxfId="10325" priority="24030" operator="equal">
      <formula>0</formula>
    </cfRule>
  </conditionalFormatting>
  <conditionalFormatting sqref="BR462">
    <cfRule type="cellIs" dxfId="10324" priority="24031" operator="equal">
      <formula>0</formula>
    </cfRule>
  </conditionalFormatting>
  <conditionalFormatting sqref="BR463">
    <cfRule type="cellIs" dxfId="10323" priority="24032" operator="equal">
      <formula>0</formula>
    </cfRule>
  </conditionalFormatting>
  <conditionalFormatting sqref="BR464">
    <cfRule type="cellIs" dxfId="10322" priority="24033" operator="equal">
      <formula>0</formula>
    </cfRule>
  </conditionalFormatting>
  <conditionalFormatting sqref="BR465">
    <cfRule type="cellIs" dxfId="10321" priority="24034" operator="equal">
      <formula>0</formula>
    </cfRule>
  </conditionalFormatting>
  <conditionalFormatting sqref="BR466">
    <cfRule type="cellIs" dxfId="10320" priority="24035" operator="equal">
      <formula>0</formula>
    </cfRule>
  </conditionalFormatting>
  <conditionalFormatting sqref="BR467">
    <cfRule type="cellIs" dxfId="10319" priority="24036" operator="equal">
      <formula>0</formula>
    </cfRule>
  </conditionalFormatting>
  <conditionalFormatting sqref="BR468">
    <cfRule type="cellIs" dxfId="10318" priority="24037" operator="equal">
      <formula>0</formula>
    </cfRule>
  </conditionalFormatting>
  <conditionalFormatting sqref="BR469">
    <cfRule type="cellIs" dxfId="10317" priority="24038" operator="equal">
      <formula>0</formula>
    </cfRule>
  </conditionalFormatting>
  <conditionalFormatting sqref="BR470">
    <cfRule type="cellIs" dxfId="10316" priority="24039" operator="equal">
      <formula>0</formula>
    </cfRule>
  </conditionalFormatting>
  <conditionalFormatting sqref="BR471">
    <cfRule type="cellIs" dxfId="10315" priority="24040" operator="equal">
      <formula>0</formula>
    </cfRule>
  </conditionalFormatting>
  <conditionalFormatting sqref="BR472">
    <cfRule type="cellIs" dxfId="10314" priority="24041" operator="equal">
      <formula>0</formula>
    </cfRule>
  </conditionalFormatting>
  <conditionalFormatting sqref="BR473">
    <cfRule type="cellIs" dxfId="10313" priority="24042" operator="equal">
      <formula>0</formula>
    </cfRule>
  </conditionalFormatting>
  <conditionalFormatting sqref="BR474">
    <cfRule type="cellIs" dxfId="10312" priority="24043" operator="equal">
      <formula>0</formula>
    </cfRule>
  </conditionalFormatting>
  <conditionalFormatting sqref="BR475">
    <cfRule type="cellIs" dxfId="10311" priority="24044" operator="equal">
      <formula>0</formula>
    </cfRule>
  </conditionalFormatting>
  <conditionalFormatting sqref="BR476">
    <cfRule type="cellIs" dxfId="10310" priority="24045" operator="equal">
      <formula>0</formula>
    </cfRule>
  </conditionalFormatting>
  <conditionalFormatting sqref="BR477">
    <cfRule type="cellIs" dxfId="10309" priority="24046" operator="equal">
      <formula>0</formula>
    </cfRule>
  </conditionalFormatting>
  <conditionalFormatting sqref="BR478">
    <cfRule type="cellIs" dxfId="10308" priority="24047" operator="equal">
      <formula>0</formula>
    </cfRule>
  </conditionalFormatting>
  <conditionalFormatting sqref="BR479">
    <cfRule type="cellIs" dxfId="10307" priority="24048" operator="equal">
      <formula>0</formula>
    </cfRule>
  </conditionalFormatting>
  <conditionalFormatting sqref="BR480">
    <cfRule type="cellIs" dxfId="10306" priority="24049" operator="equal">
      <formula>0</formula>
    </cfRule>
  </conditionalFormatting>
  <conditionalFormatting sqref="BR481">
    <cfRule type="cellIs" dxfId="10305" priority="24050" operator="equal">
      <formula>0</formula>
    </cfRule>
  </conditionalFormatting>
  <conditionalFormatting sqref="BR482">
    <cfRule type="cellIs" dxfId="10304" priority="24051" operator="equal">
      <formula>0</formula>
    </cfRule>
  </conditionalFormatting>
  <conditionalFormatting sqref="BR483">
    <cfRule type="cellIs" dxfId="10303" priority="24052" operator="equal">
      <formula>0</formula>
    </cfRule>
  </conditionalFormatting>
  <conditionalFormatting sqref="BR484">
    <cfRule type="cellIs" dxfId="10302" priority="24053" operator="equal">
      <formula>0</formula>
    </cfRule>
  </conditionalFormatting>
  <conditionalFormatting sqref="BR485">
    <cfRule type="cellIs" dxfId="10301" priority="24054" operator="equal">
      <formula>0</formula>
    </cfRule>
  </conditionalFormatting>
  <conditionalFormatting sqref="BR486">
    <cfRule type="cellIs" dxfId="10300" priority="24055" operator="equal">
      <formula>0</formula>
    </cfRule>
  </conditionalFormatting>
  <conditionalFormatting sqref="BR487">
    <cfRule type="cellIs" dxfId="10299" priority="24056" operator="equal">
      <formula>0</formula>
    </cfRule>
  </conditionalFormatting>
  <conditionalFormatting sqref="BR488">
    <cfRule type="cellIs" dxfId="10298" priority="24057" operator="equal">
      <formula>0</formula>
    </cfRule>
  </conditionalFormatting>
  <conditionalFormatting sqref="BR489">
    <cfRule type="cellIs" dxfId="10297" priority="24058" operator="equal">
      <formula>0</formula>
    </cfRule>
  </conditionalFormatting>
  <conditionalFormatting sqref="BR490">
    <cfRule type="cellIs" dxfId="10296" priority="24059" operator="equal">
      <formula>0</formula>
    </cfRule>
  </conditionalFormatting>
  <conditionalFormatting sqref="BR491">
    <cfRule type="cellIs" dxfId="10295" priority="24060" operator="equal">
      <formula>0</formula>
    </cfRule>
  </conditionalFormatting>
  <conditionalFormatting sqref="BR492">
    <cfRule type="cellIs" dxfId="10294" priority="24061" operator="equal">
      <formula>0</formula>
    </cfRule>
  </conditionalFormatting>
  <conditionalFormatting sqref="BR493">
    <cfRule type="cellIs" dxfId="10293" priority="24062" operator="equal">
      <formula>0</formula>
    </cfRule>
  </conditionalFormatting>
  <conditionalFormatting sqref="BR494">
    <cfRule type="cellIs" dxfId="10292" priority="24063" operator="equal">
      <formula>0</formula>
    </cfRule>
  </conditionalFormatting>
  <conditionalFormatting sqref="BR495">
    <cfRule type="cellIs" dxfId="10291" priority="24064" operator="equal">
      <formula>0</formula>
    </cfRule>
  </conditionalFormatting>
  <conditionalFormatting sqref="BR496">
    <cfRule type="cellIs" dxfId="10290" priority="24065" operator="equal">
      <formula>0</formula>
    </cfRule>
  </conditionalFormatting>
  <conditionalFormatting sqref="BR497">
    <cfRule type="cellIs" dxfId="10289" priority="24066" operator="equal">
      <formula>0</formula>
    </cfRule>
  </conditionalFormatting>
  <conditionalFormatting sqref="BR498">
    <cfRule type="cellIs" dxfId="10288" priority="24067" operator="equal">
      <formula>0</formula>
    </cfRule>
  </conditionalFormatting>
  <conditionalFormatting sqref="BR499">
    <cfRule type="cellIs" dxfId="10287" priority="24068" operator="equal">
      <formula>0</formula>
    </cfRule>
  </conditionalFormatting>
  <conditionalFormatting sqref="BR500">
    <cfRule type="cellIs" dxfId="10286" priority="24069" operator="equal">
      <formula>0</formula>
    </cfRule>
  </conditionalFormatting>
  <conditionalFormatting sqref="BR501">
    <cfRule type="cellIs" dxfId="10285" priority="24070" operator="equal">
      <formula>0</formula>
    </cfRule>
  </conditionalFormatting>
  <conditionalFormatting sqref="BR502">
    <cfRule type="cellIs" dxfId="10284" priority="24071" operator="equal">
      <formula>0</formula>
    </cfRule>
  </conditionalFormatting>
  <conditionalFormatting sqref="BR503">
    <cfRule type="cellIs" dxfId="10283" priority="24072" operator="equal">
      <formula>0</formula>
    </cfRule>
  </conditionalFormatting>
  <conditionalFormatting sqref="BR504">
    <cfRule type="cellIs" dxfId="10282" priority="24073" operator="equal">
      <formula>0</formula>
    </cfRule>
  </conditionalFormatting>
  <conditionalFormatting sqref="BR505">
    <cfRule type="cellIs" dxfId="10281" priority="24074" operator="equal">
      <formula>0</formula>
    </cfRule>
  </conditionalFormatting>
  <conditionalFormatting sqref="BR506">
    <cfRule type="cellIs" dxfId="10280" priority="24075" operator="equal">
      <formula>0</formula>
    </cfRule>
  </conditionalFormatting>
  <conditionalFormatting sqref="BR507">
    <cfRule type="cellIs" dxfId="10279" priority="24076" operator="equal">
      <formula>0</formula>
    </cfRule>
  </conditionalFormatting>
  <conditionalFormatting sqref="BR508">
    <cfRule type="cellIs" dxfId="10278" priority="24077" operator="equal">
      <formula>0</formula>
    </cfRule>
  </conditionalFormatting>
  <conditionalFormatting sqref="BR509">
    <cfRule type="cellIs" dxfId="10277" priority="24078" operator="equal">
      <formula>0</formula>
    </cfRule>
  </conditionalFormatting>
  <conditionalFormatting sqref="BR510">
    <cfRule type="cellIs" dxfId="10276" priority="24079" operator="equal">
      <formula>0</formula>
    </cfRule>
  </conditionalFormatting>
  <conditionalFormatting sqref="BR512">
    <cfRule type="cellIs" dxfId="10275" priority="24080" operator="equal">
      <formula>0</formula>
    </cfRule>
  </conditionalFormatting>
  <conditionalFormatting sqref="BR513">
    <cfRule type="cellIs" dxfId="10274" priority="24081" operator="equal">
      <formula>0</formula>
    </cfRule>
  </conditionalFormatting>
  <conditionalFormatting sqref="BR514">
    <cfRule type="cellIs" dxfId="10273" priority="24082" operator="equal">
      <formula>0</formula>
    </cfRule>
  </conditionalFormatting>
  <conditionalFormatting sqref="BR515">
    <cfRule type="cellIs" dxfId="10272" priority="24083" operator="equal">
      <formula>0</formula>
    </cfRule>
  </conditionalFormatting>
  <conditionalFormatting sqref="BR516">
    <cfRule type="cellIs" dxfId="10271" priority="24084" operator="equal">
      <formula>0</formula>
    </cfRule>
  </conditionalFormatting>
  <conditionalFormatting sqref="BR517">
    <cfRule type="cellIs" dxfId="10270" priority="24085" operator="equal">
      <formula>0</formula>
    </cfRule>
  </conditionalFormatting>
  <conditionalFormatting sqref="BR518">
    <cfRule type="cellIs" dxfId="10269" priority="24086" operator="equal">
      <formula>0</formula>
    </cfRule>
  </conditionalFormatting>
  <conditionalFormatting sqref="BR519">
    <cfRule type="cellIs" dxfId="10268" priority="24087" operator="equal">
      <formula>0</formula>
    </cfRule>
  </conditionalFormatting>
  <conditionalFormatting sqref="BR520">
    <cfRule type="cellIs" dxfId="10267" priority="24088" operator="equal">
      <formula>0</formula>
    </cfRule>
  </conditionalFormatting>
  <conditionalFormatting sqref="BR521">
    <cfRule type="cellIs" dxfId="10266" priority="24089" operator="equal">
      <formula>0</formula>
    </cfRule>
  </conditionalFormatting>
  <conditionalFormatting sqref="BR522">
    <cfRule type="cellIs" dxfId="10265" priority="24090" operator="equal">
      <formula>0</formula>
    </cfRule>
  </conditionalFormatting>
  <conditionalFormatting sqref="BR523">
    <cfRule type="cellIs" dxfId="10264" priority="24091" operator="equal">
      <formula>0</formula>
    </cfRule>
  </conditionalFormatting>
  <conditionalFormatting sqref="BR524">
    <cfRule type="cellIs" dxfId="10263" priority="24092" operator="equal">
      <formula>0</formula>
    </cfRule>
  </conditionalFormatting>
  <conditionalFormatting sqref="BR525">
    <cfRule type="cellIs" dxfId="10262" priority="24093" operator="equal">
      <formula>0</formula>
    </cfRule>
  </conditionalFormatting>
  <conditionalFormatting sqref="BR526">
    <cfRule type="cellIs" dxfId="10261" priority="24094" operator="equal">
      <formula>0</formula>
    </cfRule>
  </conditionalFormatting>
  <conditionalFormatting sqref="BR527">
    <cfRule type="cellIs" dxfId="10260" priority="24095" operator="equal">
      <formula>0</formula>
    </cfRule>
  </conditionalFormatting>
  <conditionalFormatting sqref="BR528">
    <cfRule type="cellIs" dxfId="10259" priority="24096" operator="equal">
      <formula>0</formula>
    </cfRule>
  </conditionalFormatting>
  <conditionalFormatting sqref="BR529">
    <cfRule type="cellIs" dxfId="10258" priority="24097" operator="equal">
      <formula>0</formula>
    </cfRule>
  </conditionalFormatting>
  <conditionalFormatting sqref="BR530">
    <cfRule type="cellIs" dxfId="10257" priority="24098" operator="equal">
      <formula>0</formula>
    </cfRule>
  </conditionalFormatting>
  <conditionalFormatting sqref="BR531">
    <cfRule type="cellIs" dxfId="10256" priority="24099" operator="equal">
      <formula>0</formula>
    </cfRule>
  </conditionalFormatting>
  <conditionalFormatting sqref="BR532">
    <cfRule type="cellIs" dxfId="10255" priority="24100" operator="equal">
      <formula>0</formula>
    </cfRule>
  </conditionalFormatting>
  <conditionalFormatting sqref="BR533">
    <cfRule type="cellIs" dxfId="10254" priority="24101" operator="equal">
      <formula>0</formula>
    </cfRule>
  </conditionalFormatting>
  <conditionalFormatting sqref="BR534">
    <cfRule type="cellIs" dxfId="10253" priority="24102" operator="equal">
      <formula>0</formula>
    </cfRule>
  </conditionalFormatting>
  <conditionalFormatting sqref="BR535">
    <cfRule type="cellIs" dxfId="10252" priority="24103" operator="equal">
      <formula>0</formula>
    </cfRule>
  </conditionalFormatting>
  <conditionalFormatting sqref="BR536">
    <cfRule type="cellIs" dxfId="10251" priority="24104" operator="equal">
      <formula>0</formula>
    </cfRule>
  </conditionalFormatting>
  <conditionalFormatting sqref="BR537">
    <cfRule type="cellIs" dxfId="10250" priority="24105" operator="equal">
      <formula>0</formula>
    </cfRule>
  </conditionalFormatting>
  <conditionalFormatting sqref="BS322">
    <cfRule type="cellIs" dxfId="10249" priority="24106" operator="equal">
      <formula>0</formula>
    </cfRule>
  </conditionalFormatting>
  <conditionalFormatting sqref="BS323">
    <cfRule type="cellIs" dxfId="10248" priority="24107" operator="equal">
      <formula>0</formula>
    </cfRule>
  </conditionalFormatting>
  <conditionalFormatting sqref="BS324">
    <cfRule type="cellIs" dxfId="10247" priority="24108" operator="equal">
      <formula>0</formula>
    </cfRule>
  </conditionalFormatting>
  <conditionalFormatting sqref="BS325">
    <cfRule type="cellIs" dxfId="10246" priority="24109" operator="equal">
      <formula>0</formula>
    </cfRule>
  </conditionalFormatting>
  <conditionalFormatting sqref="BS326">
    <cfRule type="cellIs" dxfId="10245" priority="24110" operator="equal">
      <formula>0</formula>
    </cfRule>
  </conditionalFormatting>
  <conditionalFormatting sqref="BS327">
    <cfRule type="cellIs" dxfId="10244" priority="24111" operator="equal">
      <formula>0</formula>
    </cfRule>
  </conditionalFormatting>
  <conditionalFormatting sqref="BS328">
    <cfRule type="cellIs" dxfId="10243" priority="24112" operator="equal">
      <formula>0</formula>
    </cfRule>
  </conditionalFormatting>
  <conditionalFormatting sqref="BS329">
    <cfRule type="cellIs" dxfId="10242" priority="24113" operator="equal">
      <formula>0</formula>
    </cfRule>
  </conditionalFormatting>
  <conditionalFormatting sqref="BS330">
    <cfRule type="cellIs" dxfId="10241" priority="24114" operator="equal">
      <formula>0</formula>
    </cfRule>
  </conditionalFormatting>
  <conditionalFormatting sqref="BS331">
    <cfRule type="cellIs" dxfId="10240" priority="24115" operator="equal">
      <formula>0</formula>
    </cfRule>
  </conditionalFormatting>
  <conditionalFormatting sqref="BS332">
    <cfRule type="cellIs" dxfId="10239" priority="24116" operator="equal">
      <formula>0</formula>
    </cfRule>
  </conditionalFormatting>
  <conditionalFormatting sqref="BS333">
    <cfRule type="cellIs" dxfId="10238" priority="24117" operator="equal">
      <formula>0</formula>
    </cfRule>
  </conditionalFormatting>
  <conditionalFormatting sqref="BS334">
    <cfRule type="cellIs" dxfId="10237" priority="24118" operator="equal">
      <formula>0</formula>
    </cfRule>
  </conditionalFormatting>
  <conditionalFormatting sqref="BS335">
    <cfRule type="cellIs" dxfId="10236" priority="24119" operator="equal">
      <formula>0</formula>
    </cfRule>
  </conditionalFormatting>
  <conditionalFormatting sqref="BS336">
    <cfRule type="cellIs" dxfId="10235" priority="24120" operator="equal">
      <formula>0</formula>
    </cfRule>
  </conditionalFormatting>
  <conditionalFormatting sqref="BS337">
    <cfRule type="cellIs" dxfId="10234" priority="24121" operator="equal">
      <formula>0</formula>
    </cfRule>
  </conditionalFormatting>
  <conditionalFormatting sqref="BS338">
    <cfRule type="cellIs" dxfId="10233" priority="24122" operator="equal">
      <formula>0</formula>
    </cfRule>
  </conditionalFormatting>
  <conditionalFormatting sqref="BS339">
    <cfRule type="cellIs" dxfId="10232" priority="24123" operator="equal">
      <formula>0</formula>
    </cfRule>
  </conditionalFormatting>
  <conditionalFormatting sqref="BS340">
    <cfRule type="cellIs" dxfId="10231" priority="24124" operator="equal">
      <formula>0</formula>
    </cfRule>
  </conditionalFormatting>
  <conditionalFormatting sqref="BS341">
    <cfRule type="cellIs" dxfId="10230" priority="24125" operator="equal">
      <formula>0</formula>
    </cfRule>
  </conditionalFormatting>
  <conditionalFormatting sqref="BS342">
    <cfRule type="cellIs" dxfId="10229" priority="24126" operator="equal">
      <formula>0</formula>
    </cfRule>
  </conditionalFormatting>
  <conditionalFormatting sqref="BS343">
    <cfRule type="cellIs" dxfId="10228" priority="24127" operator="equal">
      <formula>0</formula>
    </cfRule>
  </conditionalFormatting>
  <conditionalFormatting sqref="BS344">
    <cfRule type="cellIs" dxfId="10227" priority="24128" operator="equal">
      <formula>0</formula>
    </cfRule>
  </conditionalFormatting>
  <conditionalFormatting sqref="BS345">
    <cfRule type="cellIs" dxfId="10226" priority="24129" operator="equal">
      <formula>0</formula>
    </cfRule>
  </conditionalFormatting>
  <conditionalFormatting sqref="BS346">
    <cfRule type="cellIs" dxfId="10225" priority="24130" operator="equal">
      <formula>0</formula>
    </cfRule>
  </conditionalFormatting>
  <conditionalFormatting sqref="BS347">
    <cfRule type="cellIs" dxfId="10224" priority="24131" operator="equal">
      <formula>0</formula>
    </cfRule>
  </conditionalFormatting>
  <conditionalFormatting sqref="BS348">
    <cfRule type="cellIs" dxfId="10223" priority="24132" operator="equal">
      <formula>0</formula>
    </cfRule>
  </conditionalFormatting>
  <conditionalFormatting sqref="BS349">
    <cfRule type="cellIs" dxfId="10222" priority="24133" operator="equal">
      <formula>0</formula>
    </cfRule>
  </conditionalFormatting>
  <conditionalFormatting sqref="BS350">
    <cfRule type="cellIs" dxfId="10221" priority="24134" operator="equal">
      <formula>0</formula>
    </cfRule>
  </conditionalFormatting>
  <conditionalFormatting sqref="BS351">
    <cfRule type="cellIs" dxfId="10220" priority="24135" operator="equal">
      <formula>0</formula>
    </cfRule>
  </conditionalFormatting>
  <conditionalFormatting sqref="BS352">
    <cfRule type="cellIs" dxfId="10219" priority="24136" operator="equal">
      <formula>0</formula>
    </cfRule>
  </conditionalFormatting>
  <conditionalFormatting sqref="BS353">
    <cfRule type="cellIs" dxfId="10218" priority="24137" operator="equal">
      <formula>0</formula>
    </cfRule>
  </conditionalFormatting>
  <conditionalFormatting sqref="BS354">
    <cfRule type="cellIs" dxfId="10217" priority="24138" operator="equal">
      <formula>0</formula>
    </cfRule>
  </conditionalFormatting>
  <conditionalFormatting sqref="BS355">
    <cfRule type="cellIs" dxfId="10216" priority="24139" operator="equal">
      <formula>0</formula>
    </cfRule>
  </conditionalFormatting>
  <conditionalFormatting sqref="BS356">
    <cfRule type="cellIs" dxfId="10215" priority="24140" operator="equal">
      <formula>0</formula>
    </cfRule>
  </conditionalFormatting>
  <conditionalFormatting sqref="BS357">
    <cfRule type="cellIs" dxfId="10214" priority="24141" operator="equal">
      <formula>0</formula>
    </cfRule>
  </conditionalFormatting>
  <conditionalFormatting sqref="BS358">
    <cfRule type="cellIs" dxfId="10213" priority="24142" operator="equal">
      <formula>0</formula>
    </cfRule>
  </conditionalFormatting>
  <conditionalFormatting sqref="BS359">
    <cfRule type="cellIs" dxfId="10212" priority="24143" operator="equal">
      <formula>0</formula>
    </cfRule>
  </conditionalFormatting>
  <conditionalFormatting sqref="BS360">
    <cfRule type="cellIs" dxfId="10211" priority="24144" operator="equal">
      <formula>0</formula>
    </cfRule>
  </conditionalFormatting>
  <conditionalFormatting sqref="BS361">
    <cfRule type="cellIs" dxfId="10210" priority="24145" operator="equal">
      <formula>0</formula>
    </cfRule>
  </conditionalFormatting>
  <conditionalFormatting sqref="BS362">
    <cfRule type="cellIs" dxfId="10209" priority="24146" operator="equal">
      <formula>0</formula>
    </cfRule>
  </conditionalFormatting>
  <conditionalFormatting sqref="BS363">
    <cfRule type="cellIs" dxfId="10208" priority="24147" operator="equal">
      <formula>0</formula>
    </cfRule>
  </conditionalFormatting>
  <conditionalFormatting sqref="BS364">
    <cfRule type="cellIs" dxfId="10207" priority="24148" operator="equal">
      <formula>0</formula>
    </cfRule>
  </conditionalFormatting>
  <conditionalFormatting sqref="BS365">
    <cfRule type="cellIs" dxfId="10206" priority="24149" operator="equal">
      <formula>0</formula>
    </cfRule>
  </conditionalFormatting>
  <conditionalFormatting sqref="BS366">
    <cfRule type="cellIs" dxfId="10205" priority="24150" operator="equal">
      <formula>0</formula>
    </cfRule>
  </conditionalFormatting>
  <conditionalFormatting sqref="BS367">
    <cfRule type="cellIs" dxfId="10204" priority="24151" operator="equal">
      <formula>0</formula>
    </cfRule>
  </conditionalFormatting>
  <conditionalFormatting sqref="BS368">
    <cfRule type="cellIs" dxfId="10203" priority="24152" operator="equal">
      <formula>0</formula>
    </cfRule>
  </conditionalFormatting>
  <conditionalFormatting sqref="BS369">
    <cfRule type="cellIs" dxfId="10202" priority="24153" operator="equal">
      <formula>0</formula>
    </cfRule>
  </conditionalFormatting>
  <conditionalFormatting sqref="BS370">
    <cfRule type="cellIs" dxfId="10201" priority="24154" operator="equal">
      <formula>0</formula>
    </cfRule>
  </conditionalFormatting>
  <conditionalFormatting sqref="BS371">
    <cfRule type="cellIs" dxfId="10200" priority="24155" operator="equal">
      <formula>0</formula>
    </cfRule>
  </conditionalFormatting>
  <conditionalFormatting sqref="BS372">
    <cfRule type="cellIs" dxfId="10199" priority="24156" operator="equal">
      <formula>0</formula>
    </cfRule>
  </conditionalFormatting>
  <conditionalFormatting sqref="BS373">
    <cfRule type="cellIs" dxfId="10198" priority="24157" operator="equal">
      <formula>0</formula>
    </cfRule>
  </conditionalFormatting>
  <conditionalFormatting sqref="BS374">
    <cfRule type="cellIs" dxfId="10197" priority="24158" operator="equal">
      <formula>0</formula>
    </cfRule>
  </conditionalFormatting>
  <conditionalFormatting sqref="BS375">
    <cfRule type="cellIs" dxfId="10196" priority="24159" operator="equal">
      <formula>0</formula>
    </cfRule>
  </conditionalFormatting>
  <conditionalFormatting sqref="BS376">
    <cfRule type="cellIs" dxfId="10195" priority="24160" operator="equal">
      <formula>0</formula>
    </cfRule>
  </conditionalFormatting>
  <conditionalFormatting sqref="BS377">
    <cfRule type="cellIs" dxfId="10194" priority="24161" operator="equal">
      <formula>0</formula>
    </cfRule>
  </conditionalFormatting>
  <conditionalFormatting sqref="BS378">
    <cfRule type="cellIs" dxfId="10193" priority="24162" operator="equal">
      <formula>0</formula>
    </cfRule>
  </conditionalFormatting>
  <conditionalFormatting sqref="BS379">
    <cfRule type="cellIs" dxfId="10192" priority="24163" operator="equal">
      <formula>0</formula>
    </cfRule>
  </conditionalFormatting>
  <conditionalFormatting sqref="BS380">
    <cfRule type="cellIs" dxfId="10191" priority="24164" operator="equal">
      <formula>0</formula>
    </cfRule>
  </conditionalFormatting>
  <conditionalFormatting sqref="BS381">
    <cfRule type="cellIs" dxfId="10190" priority="24165" operator="equal">
      <formula>0</formula>
    </cfRule>
  </conditionalFormatting>
  <conditionalFormatting sqref="BS382">
    <cfRule type="cellIs" dxfId="10189" priority="24166" operator="equal">
      <formula>0</formula>
    </cfRule>
  </conditionalFormatting>
  <conditionalFormatting sqref="BS383">
    <cfRule type="cellIs" dxfId="10188" priority="24167" operator="equal">
      <formula>0</formula>
    </cfRule>
  </conditionalFormatting>
  <conditionalFormatting sqref="BS384">
    <cfRule type="cellIs" dxfId="10187" priority="24168" operator="equal">
      <formula>0</formula>
    </cfRule>
  </conditionalFormatting>
  <conditionalFormatting sqref="BS385">
    <cfRule type="cellIs" dxfId="10186" priority="24169" operator="equal">
      <formula>0</formula>
    </cfRule>
  </conditionalFormatting>
  <conditionalFormatting sqref="BS386">
    <cfRule type="cellIs" dxfId="10185" priority="24170" operator="equal">
      <formula>0</formula>
    </cfRule>
  </conditionalFormatting>
  <conditionalFormatting sqref="BS387">
    <cfRule type="cellIs" dxfId="10184" priority="24171" operator="equal">
      <formula>0</formula>
    </cfRule>
  </conditionalFormatting>
  <conditionalFormatting sqref="BS388">
    <cfRule type="cellIs" dxfId="10183" priority="24172" operator="equal">
      <formula>0</formula>
    </cfRule>
  </conditionalFormatting>
  <conditionalFormatting sqref="BS389">
    <cfRule type="cellIs" dxfId="10182" priority="24173" operator="equal">
      <formula>0</formula>
    </cfRule>
  </conditionalFormatting>
  <conditionalFormatting sqref="BS390">
    <cfRule type="cellIs" dxfId="10181" priority="24174" operator="equal">
      <formula>0</formula>
    </cfRule>
  </conditionalFormatting>
  <conditionalFormatting sqref="BS391">
    <cfRule type="cellIs" dxfId="10180" priority="24175" operator="equal">
      <formula>0</formula>
    </cfRule>
  </conditionalFormatting>
  <conditionalFormatting sqref="BS392">
    <cfRule type="cellIs" dxfId="10179" priority="24176" operator="equal">
      <formula>0</formula>
    </cfRule>
  </conditionalFormatting>
  <conditionalFormatting sqref="BS393">
    <cfRule type="cellIs" dxfId="10178" priority="24177" operator="equal">
      <formula>0</formula>
    </cfRule>
  </conditionalFormatting>
  <conditionalFormatting sqref="BS394">
    <cfRule type="cellIs" dxfId="10177" priority="24178" operator="equal">
      <formula>0</formula>
    </cfRule>
  </conditionalFormatting>
  <conditionalFormatting sqref="BS395">
    <cfRule type="cellIs" dxfId="10176" priority="24179" operator="equal">
      <formula>0</formula>
    </cfRule>
  </conditionalFormatting>
  <conditionalFormatting sqref="BS396">
    <cfRule type="cellIs" dxfId="10175" priority="24180" operator="equal">
      <formula>0</formula>
    </cfRule>
  </conditionalFormatting>
  <conditionalFormatting sqref="BS397">
    <cfRule type="cellIs" dxfId="10174" priority="24181" operator="equal">
      <formula>0</formula>
    </cfRule>
  </conditionalFormatting>
  <conditionalFormatting sqref="BS398">
    <cfRule type="cellIs" dxfId="10173" priority="24182" operator="equal">
      <formula>0</formula>
    </cfRule>
  </conditionalFormatting>
  <conditionalFormatting sqref="BS399">
    <cfRule type="cellIs" dxfId="10172" priority="24183" operator="equal">
      <formula>0</formula>
    </cfRule>
  </conditionalFormatting>
  <conditionalFormatting sqref="BS400">
    <cfRule type="cellIs" dxfId="10171" priority="24184" operator="equal">
      <formula>0</formula>
    </cfRule>
  </conditionalFormatting>
  <conditionalFormatting sqref="BS401">
    <cfRule type="cellIs" dxfId="10170" priority="24185" operator="equal">
      <formula>0</formula>
    </cfRule>
  </conditionalFormatting>
  <conditionalFormatting sqref="BS402">
    <cfRule type="cellIs" dxfId="10169" priority="24186" operator="equal">
      <formula>0</formula>
    </cfRule>
  </conditionalFormatting>
  <conditionalFormatting sqref="BS403">
    <cfRule type="cellIs" dxfId="10168" priority="24187" operator="equal">
      <formula>0</formula>
    </cfRule>
  </conditionalFormatting>
  <conditionalFormatting sqref="BS404">
    <cfRule type="cellIs" dxfId="10167" priority="24188" operator="equal">
      <formula>0</formula>
    </cfRule>
  </conditionalFormatting>
  <conditionalFormatting sqref="BS405">
    <cfRule type="cellIs" dxfId="10166" priority="24189" operator="equal">
      <formula>0</formula>
    </cfRule>
  </conditionalFormatting>
  <conditionalFormatting sqref="BS406">
    <cfRule type="cellIs" dxfId="10165" priority="24190" operator="equal">
      <formula>0</formula>
    </cfRule>
  </conditionalFormatting>
  <conditionalFormatting sqref="BS407">
    <cfRule type="cellIs" dxfId="10164" priority="24191" operator="equal">
      <formula>0</formula>
    </cfRule>
  </conditionalFormatting>
  <conditionalFormatting sqref="BS408">
    <cfRule type="cellIs" dxfId="10163" priority="24192" operator="equal">
      <formula>0</formula>
    </cfRule>
  </conditionalFormatting>
  <conditionalFormatting sqref="BS409">
    <cfRule type="cellIs" dxfId="10162" priority="24193" operator="equal">
      <formula>0</formula>
    </cfRule>
  </conditionalFormatting>
  <conditionalFormatting sqref="BS410">
    <cfRule type="cellIs" dxfId="10161" priority="24194" operator="equal">
      <formula>0</formula>
    </cfRule>
  </conditionalFormatting>
  <conditionalFormatting sqref="BS411">
    <cfRule type="cellIs" dxfId="10160" priority="24195" operator="equal">
      <formula>0</formula>
    </cfRule>
  </conditionalFormatting>
  <conditionalFormatting sqref="BS412">
    <cfRule type="cellIs" dxfId="10159" priority="24196" operator="equal">
      <formula>0</formula>
    </cfRule>
  </conditionalFormatting>
  <conditionalFormatting sqref="BS413">
    <cfRule type="cellIs" dxfId="10158" priority="24197" operator="equal">
      <formula>0</formula>
    </cfRule>
  </conditionalFormatting>
  <conditionalFormatting sqref="BS414">
    <cfRule type="cellIs" dxfId="10157" priority="24198" operator="equal">
      <formula>0</formula>
    </cfRule>
  </conditionalFormatting>
  <conditionalFormatting sqref="BS415">
    <cfRule type="cellIs" dxfId="10156" priority="24199" operator="equal">
      <formula>0</formula>
    </cfRule>
  </conditionalFormatting>
  <conditionalFormatting sqref="BS416">
    <cfRule type="cellIs" dxfId="10155" priority="24200" operator="equal">
      <formula>0</formula>
    </cfRule>
  </conditionalFormatting>
  <conditionalFormatting sqref="BS417">
    <cfRule type="cellIs" dxfId="10154" priority="24201" operator="equal">
      <formula>0</formula>
    </cfRule>
  </conditionalFormatting>
  <conditionalFormatting sqref="BS418">
    <cfRule type="cellIs" dxfId="10153" priority="24202" operator="equal">
      <formula>0</formula>
    </cfRule>
  </conditionalFormatting>
  <conditionalFormatting sqref="BS419">
    <cfRule type="cellIs" dxfId="10152" priority="24203" operator="equal">
      <formula>0</formula>
    </cfRule>
  </conditionalFormatting>
  <conditionalFormatting sqref="BS420">
    <cfRule type="cellIs" dxfId="10151" priority="24204" operator="equal">
      <formula>0</formula>
    </cfRule>
  </conditionalFormatting>
  <conditionalFormatting sqref="BS421">
    <cfRule type="cellIs" dxfId="10150" priority="24205" operator="equal">
      <formula>0</formula>
    </cfRule>
  </conditionalFormatting>
  <conditionalFormatting sqref="BS422">
    <cfRule type="cellIs" dxfId="10149" priority="24206" operator="equal">
      <formula>0</formula>
    </cfRule>
  </conditionalFormatting>
  <conditionalFormatting sqref="BS423">
    <cfRule type="cellIs" dxfId="10148" priority="24207" operator="equal">
      <formula>0</formula>
    </cfRule>
  </conditionalFormatting>
  <conditionalFormatting sqref="BS424">
    <cfRule type="cellIs" dxfId="10147" priority="24208" operator="equal">
      <formula>0</formula>
    </cfRule>
  </conditionalFormatting>
  <conditionalFormatting sqref="BS425">
    <cfRule type="cellIs" dxfId="10146" priority="24209" operator="equal">
      <formula>0</formula>
    </cfRule>
  </conditionalFormatting>
  <conditionalFormatting sqref="BS426">
    <cfRule type="cellIs" dxfId="10145" priority="24210" operator="equal">
      <formula>0</formula>
    </cfRule>
  </conditionalFormatting>
  <conditionalFormatting sqref="BS427">
    <cfRule type="cellIs" dxfId="10144" priority="24211" operator="equal">
      <formula>0</formula>
    </cfRule>
  </conditionalFormatting>
  <conditionalFormatting sqref="BS428">
    <cfRule type="cellIs" dxfId="10143" priority="24212" operator="equal">
      <formula>0</formula>
    </cfRule>
  </conditionalFormatting>
  <conditionalFormatting sqref="BS429">
    <cfRule type="cellIs" dxfId="10142" priority="24213" operator="equal">
      <formula>0</formula>
    </cfRule>
  </conditionalFormatting>
  <conditionalFormatting sqref="BS430">
    <cfRule type="cellIs" dxfId="10141" priority="24214" operator="equal">
      <formula>0</formula>
    </cfRule>
  </conditionalFormatting>
  <conditionalFormatting sqref="BS431">
    <cfRule type="cellIs" dxfId="10140" priority="24215" operator="equal">
      <formula>0</formula>
    </cfRule>
  </conditionalFormatting>
  <conditionalFormatting sqref="BS432">
    <cfRule type="cellIs" dxfId="10139" priority="24216" operator="equal">
      <formula>0</formula>
    </cfRule>
  </conditionalFormatting>
  <conditionalFormatting sqref="BS433">
    <cfRule type="cellIs" dxfId="10138" priority="24217" operator="equal">
      <formula>0</formula>
    </cfRule>
  </conditionalFormatting>
  <conditionalFormatting sqref="BS434">
    <cfRule type="cellIs" dxfId="10137" priority="24218" operator="equal">
      <formula>0</formula>
    </cfRule>
  </conditionalFormatting>
  <conditionalFormatting sqref="BS435">
    <cfRule type="cellIs" dxfId="10136" priority="24219" operator="equal">
      <formula>0</formula>
    </cfRule>
  </conditionalFormatting>
  <conditionalFormatting sqref="BS436">
    <cfRule type="cellIs" dxfId="10135" priority="24220" operator="equal">
      <formula>0</formula>
    </cfRule>
  </conditionalFormatting>
  <conditionalFormatting sqref="BS437">
    <cfRule type="cellIs" dxfId="10134" priority="24221" operator="equal">
      <formula>0</formula>
    </cfRule>
  </conditionalFormatting>
  <conditionalFormatting sqref="BS438">
    <cfRule type="cellIs" dxfId="10133" priority="24222" operator="equal">
      <formula>0</formula>
    </cfRule>
  </conditionalFormatting>
  <conditionalFormatting sqref="BS439">
    <cfRule type="cellIs" dxfId="10132" priority="24223" operator="equal">
      <formula>0</formula>
    </cfRule>
  </conditionalFormatting>
  <conditionalFormatting sqref="BS440">
    <cfRule type="cellIs" dxfId="10131" priority="24224" operator="equal">
      <formula>0</formula>
    </cfRule>
  </conditionalFormatting>
  <conditionalFormatting sqref="BS441">
    <cfRule type="cellIs" dxfId="10130" priority="24225" operator="equal">
      <formula>0</formula>
    </cfRule>
  </conditionalFormatting>
  <conditionalFormatting sqref="BS442">
    <cfRule type="cellIs" dxfId="10129" priority="24226" operator="equal">
      <formula>0</formula>
    </cfRule>
  </conditionalFormatting>
  <conditionalFormatting sqref="BS443">
    <cfRule type="cellIs" dxfId="10128" priority="24227" operator="equal">
      <formula>0</formula>
    </cfRule>
  </conditionalFormatting>
  <conditionalFormatting sqref="BS444">
    <cfRule type="cellIs" dxfId="10127" priority="24228" operator="equal">
      <formula>0</formula>
    </cfRule>
  </conditionalFormatting>
  <conditionalFormatting sqref="BS445">
    <cfRule type="cellIs" dxfId="10126" priority="24229" operator="equal">
      <formula>0</formula>
    </cfRule>
  </conditionalFormatting>
  <conditionalFormatting sqref="BS446">
    <cfRule type="cellIs" dxfId="10125" priority="24230" operator="equal">
      <formula>0</formula>
    </cfRule>
  </conditionalFormatting>
  <conditionalFormatting sqref="BS447">
    <cfRule type="cellIs" dxfId="10124" priority="24231" operator="equal">
      <formula>0</formula>
    </cfRule>
  </conditionalFormatting>
  <conditionalFormatting sqref="BS448">
    <cfRule type="cellIs" dxfId="10123" priority="24232" operator="equal">
      <formula>0</formula>
    </cfRule>
  </conditionalFormatting>
  <conditionalFormatting sqref="BS449">
    <cfRule type="cellIs" dxfId="10122" priority="24233" operator="equal">
      <formula>0</formula>
    </cfRule>
  </conditionalFormatting>
  <conditionalFormatting sqref="BS450">
    <cfRule type="cellIs" dxfId="10121" priority="24234" operator="equal">
      <formula>0</formula>
    </cfRule>
  </conditionalFormatting>
  <conditionalFormatting sqref="BS451">
    <cfRule type="cellIs" dxfId="10120" priority="24235" operator="equal">
      <formula>0</formula>
    </cfRule>
  </conditionalFormatting>
  <conditionalFormatting sqref="BS452">
    <cfRule type="cellIs" dxfId="10119" priority="24236" operator="equal">
      <formula>0</formula>
    </cfRule>
  </conditionalFormatting>
  <conditionalFormatting sqref="BS453">
    <cfRule type="cellIs" dxfId="10118" priority="24237" operator="equal">
      <formula>0</formula>
    </cfRule>
  </conditionalFormatting>
  <conditionalFormatting sqref="BS454">
    <cfRule type="cellIs" dxfId="10117" priority="24238" operator="equal">
      <formula>0</formula>
    </cfRule>
  </conditionalFormatting>
  <conditionalFormatting sqref="BS455">
    <cfRule type="cellIs" dxfId="10116" priority="24239" operator="equal">
      <formula>0</formula>
    </cfRule>
  </conditionalFormatting>
  <conditionalFormatting sqref="BS456">
    <cfRule type="cellIs" dxfId="10115" priority="24240" operator="equal">
      <formula>0</formula>
    </cfRule>
  </conditionalFormatting>
  <conditionalFormatting sqref="BS457">
    <cfRule type="cellIs" dxfId="10114" priority="24241" operator="equal">
      <formula>0</formula>
    </cfRule>
  </conditionalFormatting>
  <conditionalFormatting sqref="BS458">
    <cfRule type="cellIs" dxfId="10113" priority="24242" operator="equal">
      <formula>0</formula>
    </cfRule>
  </conditionalFormatting>
  <conditionalFormatting sqref="BS459">
    <cfRule type="cellIs" dxfId="10112" priority="24243" operator="equal">
      <formula>0</formula>
    </cfRule>
  </conditionalFormatting>
  <conditionalFormatting sqref="BS460">
    <cfRule type="cellIs" dxfId="10111" priority="24244" operator="equal">
      <formula>0</formula>
    </cfRule>
  </conditionalFormatting>
  <conditionalFormatting sqref="BS461">
    <cfRule type="cellIs" dxfId="10110" priority="24245" operator="equal">
      <formula>0</formula>
    </cfRule>
  </conditionalFormatting>
  <conditionalFormatting sqref="BS462">
    <cfRule type="cellIs" dxfId="10109" priority="24246" operator="equal">
      <formula>0</formula>
    </cfRule>
  </conditionalFormatting>
  <conditionalFormatting sqref="BS463">
    <cfRule type="cellIs" dxfId="10108" priority="24247" operator="equal">
      <formula>0</formula>
    </cfRule>
  </conditionalFormatting>
  <conditionalFormatting sqref="BS464">
    <cfRule type="cellIs" dxfId="10107" priority="24248" operator="equal">
      <formula>0</formula>
    </cfRule>
  </conditionalFormatting>
  <conditionalFormatting sqref="BS465">
    <cfRule type="cellIs" dxfId="10106" priority="24249" operator="equal">
      <formula>0</formula>
    </cfRule>
  </conditionalFormatting>
  <conditionalFormatting sqref="BS466">
    <cfRule type="cellIs" dxfId="10105" priority="24250" operator="equal">
      <formula>0</formula>
    </cfRule>
  </conditionalFormatting>
  <conditionalFormatting sqref="BS467">
    <cfRule type="cellIs" dxfId="10104" priority="24251" operator="equal">
      <formula>0</formula>
    </cfRule>
  </conditionalFormatting>
  <conditionalFormatting sqref="BS468">
    <cfRule type="cellIs" dxfId="10103" priority="24252" operator="equal">
      <formula>0</formula>
    </cfRule>
  </conditionalFormatting>
  <conditionalFormatting sqref="BS469">
    <cfRule type="cellIs" dxfId="10102" priority="24253" operator="equal">
      <formula>0</formula>
    </cfRule>
  </conditionalFormatting>
  <conditionalFormatting sqref="BS470">
    <cfRule type="cellIs" dxfId="10101" priority="24254" operator="equal">
      <formula>0</formula>
    </cfRule>
  </conditionalFormatting>
  <conditionalFormatting sqref="BS471">
    <cfRule type="cellIs" dxfId="10100" priority="24255" operator="equal">
      <formula>0</formula>
    </cfRule>
  </conditionalFormatting>
  <conditionalFormatting sqref="BS472">
    <cfRule type="cellIs" dxfId="10099" priority="24256" operator="equal">
      <formula>0</formula>
    </cfRule>
  </conditionalFormatting>
  <conditionalFormatting sqref="BS473">
    <cfRule type="cellIs" dxfId="10098" priority="24257" operator="equal">
      <formula>0</formula>
    </cfRule>
  </conditionalFormatting>
  <conditionalFormatting sqref="BS474">
    <cfRule type="cellIs" dxfId="10097" priority="24258" operator="equal">
      <formula>0</formula>
    </cfRule>
  </conditionalFormatting>
  <conditionalFormatting sqref="BS475">
    <cfRule type="cellIs" dxfId="10096" priority="24259" operator="equal">
      <formula>0</formula>
    </cfRule>
  </conditionalFormatting>
  <conditionalFormatting sqref="BS476">
    <cfRule type="cellIs" dxfId="10095" priority="24260" operator="equal">
      <formula>0</formula>
    </cfRule>
  </conditionalFormatting>
  <conditionalFormatting sqref="BS477">
    <cfRule type="cellIs" dxfId="10094" priority="24261" operator="equal">
      <formula>0</formula>
    </cfRule>
  </conditionalFormatting>
  <conditionalFormatting sqref="BS478">
    <cfRule type="cellIs" dxfId="10093" priority="24262" operator="equal">
      <formula>0</formula>
    </cfRule>
  </conditionalFormatting>
  <conditionalFormatting sqref="BS479">
    <cfRule type="cellIs" dxfId="10092" priority="24263" operator="equal">
      <formula>0</formula>
    </cfRule>
  </conditionalFormatting>
  <conditionalFormatting sqref="BS480">
    <cfRule type="cellIs" dxfId="10091" priority="24264" operator="equal">
      <formula>0</formula>
    </cfRule>
  </conditionalFormatting>
  <conditionalFormatting sqref="BS481">
    <cfRule type="cellIs" dxfId="10090" priority="24265" operator="equal">
      <formula>0</formula>
    </cfRule>
  </conditionalFormatting>
  <conditionalFormatting sqref="BS482">
    <cfRule type="cellIs" dxfId="10089" priority="24266" operator="equal">
      <formula>0</formula>
    </cfRule>
  </conditionalFormatting>
  <conditionalFormatting sqref="BS483">
    <cfRule type="cellIs" dxfId="10088" priority="24267" operator="equal">
      <formula>0</formula>
    </cfRule>
  </conditionalFormatting>
  <conditionalFormatting sqref="BS484">
    <cfRule type="cellIs" dxfId="10087" priority="24268" operator="equal">
      <formula>0</formula>
    </cfRule>
  </conditionalFormatting>
  <conditionalFormatting sqref="BS485">
    <cfRule type="cellIs" dxfId="10086" priority="24269" operator="equal">
      <formula>0</formula>
    </cfRule>
  </conditionalFormatting>
  <conditionalFormatting sqref="BS486">
    <cfRule type="cellIs" dxfId="10085" priority="24270" operator="equal">
      <formula>0</formula>
    </cfRule>
  </conditionalFormatting>
  <conditionalFormatting sqref="BS487">
    <cfRule type="cellIs" dxfId="10084" priority="24271" operator="equal">
      <formula>0</formula>
    </cfRule>
  </conditionalFormatting>
  <conditionalFormatting sqref="BS488">
    <cfRule type="cellIs" dxfId="10083" priority="24272" operator="equal">
      <formula>0</formula>
    </cfRule>
  </conditionalFormatting>
  <conditionalFormatting sqref="BS489">
    <cfRule type="cellIs" dxfId="10082" priority="24273" operator="equal">
      <formula>0</formula>
    </cfRule>
  </conditionalFormatting>
  <conditionalFormatting sqref="BS490">
    <cfRule type="cellIs" dxfId="10081" priority="24274" operator="equal">
      <formula>0</formula>
    </cfRule>
  </conditionalFormatting>
  <conditionalFormatting sqref="BS491">
    <cfRule type="cellIs" dxfId="10080" priority="24275" operator="equal">
      <formula>0</formula>
    </cfRule>
  </conditionalFormatting>
  <conditionalFormatting sqref="BS492">
    <cfRule type="cellIs" dxfId="10079" priority="24276" operator="equal">
      <formula>0</formula>
    </cfRule>
  </conditionalFormatting>
  <conditionalFormatting sqref="BS493">
    <cfRule type="cellIs" dxfId="10078" priority="24277" operator="equal">
      <formula>0</formula>
    </cfRule>
  </conditionalFormatting>
  <conditionalFormatting sqref="BS494">
    <cfRule type="cellIs" dxfId="10077" priority="24278" operator="equal">
      <formula>0</formula>
    </cfRule>
  </conditionalFormatting>
  <conditionalFormatting sqref="BS495">
    <cfRule type="cellIs" dxfId="10076" priority="24279" operator="equal">
      <formula>0</formula>
    </cfRule>
  </conditionalFormatting>
  <conditionalFormatting sqref="BS496">
    <cfRule type="cellIs" dxfId="10075" priority="24280" operator="equal">
      <formula>0</formula>
    </cfRule>
  </conditionalFormatting>
  <conditionalFormatting sqref="BS497">
    <cfRule type="cellIs" dxfId="10074" priority="24281" operator="equal">
      <formula>0</formula>
    </cfRule>
  </conditionalFormatting>
  <conditionalFormatting sqref="BS498">
    <cfRule type="cellIs" dxfId="10073" priority="24282" operator="equal">
      <formula>0</formula>
    </cfRule>
  </conditionalFormatting>
  <conditionalFormatting sqref="BS499">
    <cfRule type="cellIs" dxfId="10072" priority="24283" operator="equal">
      <formula>0</formula>
    </cfRule>
  </conditionalFormatting>
  <conditionalFormatting sqref="BS500">
    <cfRule type="cellIs" dxfId="10071" priority="24284" operator="equal">
      <formula>0</formula>
    </cfRule>
  </conditionalFormatting>
  <conditionalFormatting sqref="BS501">
    <cfRule type="cellIs" dxfId="10070" priority="24285" operator="equal">
      <formula>0</formula>
    </cfRule>
  </conditionalFormatting>
  <conditionalFormatting sqref="BS502">
    <cfRule type="cellIs" dxfId="10069" priority="24286" operator="equal">
      <formula>0</formula>
    </cfRule>
  </conditionalFormatting>
  <conditionalFormatting sqref="BS503">
    <cfRule type="cellIs" dxfId="10068" priority="24287" operator="equal">
      <formula>0</formula>
    </cfRule>
  </conditionalFormatting>
  <conditionalFormatting sqref="BS504">
    <cfRule type="cellIs" dxfId="10067" priority="24288" operator="equal">
      <formula>0</formula>
    </cfRule>
  </conditionalFormatting>
  <conditionalFormatting sqref="BS505">
    <cfRule type="cellIs" dxfId="10066" priority="24289" operator="equal">
      <formula>0</formula>
    </cfRule>
  </conditionalFormatting>
  <conditionalFormatting sqref="BS506">
    <cfRule type="cellIs" dxfId="10065" priority="24290" operator="equal">
      <formula>0</formula>
    </cfRule>
  </conditionalFormatting>
  <conditionalFormatting sqref="BS507">
    <cfRule type="cellIs" dxfId="10064" priority="24291" operator="equal">
      <formula>0</formula>
    </cfRule>
  </conditionalFormatting>
  <conditionalFormatting sqref="BS508">
    <cfRule type="cellIs" dxfId="10063" priority="24292" operator="equal">
      <formula>0</formula>
    </cfRule>
  </conditionalFormatting>
  <conditionalFormatting sqref="BS509">
    <cfRule type="cellIs" dxfId="10062" priority="24293" operator="equal">
      <formula>0</formula>
    </cfRule>
  </conditionalFormatting>
  <conditionalFormatting sqref="BS510">
    <cfRule type="cellIs" dxfId="10061" priority="24294" operator="equal">
      <formula>0</formula>
    </cfRule>
  </conditionalFormatting>
  <conditionalFormatting sqref="BS512">
    <cfRule type="cellIs" dxfId="10060" priority="24295" operator="equal">
      <formula>0</formula>
    </cfRule>
  </conditionalFormatting>
  <conditionalFormatting sqref="BS513">
    <cfRule type="cellIs" dxfId="10059" priority="24296" operator="equal">
      <formula>0</formula>
    </cfRule>
  </conditionalFormatting>
  <conditionalFormatting sqref="BS514">
    <cfRule type="cellIs" dxfId="10058" priority="24297" operator="equal">
      <formula>0</formula>
    </cfRule>
  </conditionalFormatting>
  <conditionalFormatting sqref="BS515">
    <cfRule type="cellIs" dxfId="10057" priority="24298" operator="equal">
      <formula>0</formula>
    </cfRule>
  </conditionalFormatting>
  <conditionalFormatting sqref="BS516">
    <cfRule type="cellIs" dxfId="10056" priority="24299" operator="equal">
      <formula>0</formula>
    </cfRule>
  </conditionalFormatting>
  <conditionalFormatting sqref="BS517">
    <cfRule type="cellIs" dxfId="10055" priority="24300" operator="equal">
      <formula>0</formula>
    </cfRule>
  </conditionalFormatting>
  <conditionalFormatting sqref="BS518">
    <cfRule type="cellIs" dxfId="10054" priority="24301" operator="equal">
      <formula>0</formula>
    </cfRule>
  </conditionalFormatting>
  <conditionalFormatting sqref="BS519">
    <cfRule type="cellIs" dxfId="10053" priority="24302" operator="equal">
      <formula>0</formula>
    </cfRule>
  </conditionalFormatting>
  <conditionalFormatting sqref="BS520">
    <cfRule type="cellIs" dxfId="10052" priority="24303" operator="equal">
      <formula>0</formula>
    </cfRule>
  </conditionalFormatting>
  <conditionalFormatting sqref="BS521">
    <cfRule type="cellIs" dxfId="10051" priority="24304" operator="equal">
      <formula>0</formula>
    </cfRule>
  </conditionalFormatting>
  <conditionalFormatting sqref="BS522">
    <cfRule type="cellIs" dxfId="10050" priority="24305" operator="equal">
      <formula>0</formula>
    </cfRule>
  </conditionalFormatting>
  <conditionalFormatting sqref="BS523">
    <cfRule type="cellIs" dxfId="10049" priority="24306" operator="equal">
      <formula>0</formula>
    </cfRule>
  </conditionalFormatting>
  <conditionalFormatting sqref="BS524">
    <cfRule type="cellIs" dxfId="10048" priority="24307" operator="equal">
      <formula>0</formula>
    </cfRule>
  </conditionalFormatting>
  <conditionalFormatting sqref="BS525">
    <cfRule type="cellIs" dxfId="10047" priority="24308" operator="equal">
      <formula>0</formula>
    </cfRule>
  </conditionalFormatting>
  <conditionalFormatting sqref="BS526">
    <cfRule type="cellIs" dxfId="10046" priority="24309" operator="equal">
      <formula>0</formula>
    </cfRule>
  </conditionalFormatting>
  <conditionalFormatting sqref="BS527">
    <cfRule type="cellIs" dxfId="10045" priority="24310" operator="equal">
      <formula>0</formula>
    </cfRule>
  </conditionalFormatting>
  <conditionalFormatting sqref="BS528">
    <cfRule type="cellIs" dxfId="10044" priority="24311" operator="equal">
      <formula>0</formula>
    </cfRule>
  </conditionalFormatting>
  <conditionalFormatting sqref="BS529">
    <cfRule type="cellIs" dxfId="10043" priority="24312" operator="equal">
      <formula>0</formula>
    </cfRule>
  </conditionalFormatting>
  <conditionalFormatting sqref="BS530">
    <cfRule type="cellIs" dxfId="10042" priority="24313" operator="equal">
      <formula>0</formula>
    </cfRule>
  </conditionalFormatting>
  <conditionalFormatting sqref="BS531">
    <cfRule type="cellIs" dxfId="10041" priority="24314" operator="equal">
      <formula>0</formula>
    </cfRule>
  </conditionalFormatting>
  <conditionalFormatting sqref="BS532">
    <cfRule type="cellIs" dxfId="10040" priority="24315" operator="equal">
      <formula>0</formula>
    </cfRule>
  </conditionalFormatting>
  <conditionalFormatting sqref="BS533">
    <cfRule type="cellIs" dxfId="10039" priority="24316" operator="equal">
      <formula>0</formula>
    </cfRule>
  </conditionalFormatting>
  <conditionalFormatting sqref="BS534">
    <cfRule type="cellIs" dxfId="10038" priority="24317" operator="equal">
      <formula>0</formula>
    </cfRule>
  </conditionalFormatting>
  <conditionalFormatting sqref="BS535">
    <cfRule type="cellIs" dxfId="10037" priority="24318" operator="equal">
      <formula>0</formula>
    </cfRule>
  </conditionalFormatting>
  <conditionalFormatting sqref="BS536">
    <cfRule type="cellIs" dxfId="10036" priority="24319" operator="equal">
      <formula>0</formula>
    </cfRule>
  </conditionalFormatting>
  <conditionalFormatting sqref="BS537">
    <cfRule type="cellIs" dxfId="10035" priority="24320" operator="equal">
      <formula>0</formula>
    </cfRule>
  </conditionalFormatting>
  <conditionalFormatting sqref="BT322">
    <cfRule type="cellIs" dxfId="10034" priority="24321" operator="equal">
      <formula>0</formula>
    </cfRule>
  </conditionalFormatting>
  <conditionalFormatting sqref="BT323">
    <cfRule type="cellIs" dxfId="10033" priority="24322" operator="equal">
      <formula>0</formula>
    </cfRule>
  </conditionalFormatting>
  <conditionalFormatting sqref="BT324">
    <cfRule type="cellIs" dxfId="10032" priority="24323" operator="equal">
      <formula>0</formula>
    </cfRule>
  </conditionalFormatting>
  <conditionalFormatting sqref="BT325">
    <cfRule type="cellIs" dxfId="10031" priority="24324" operator="equal">
      <formula>0</formula>
    </cfRule>
  </conditionalFormatting>
  <conditionalFormatting sqref="BT326">
    <cfRule type="cellIs" dxfId="10030" priority="24325" operator="equal">
      <formula>0</formula>
    </cfRule>
  </conditionalFormatting>
  <conditionalFormatting sqref="BT327">
    <cfRule type="cellIs" dxfId="10029" priority="24326" operator="equal">
      <formula>0</formula>
    </cfRule>
  </conditionalFormatting>
  <conditionalFormatting sqref="BT328">
    <cfRule type="cellIs" dxfId="10028" priority="24327" operator="equal">
      <formula>0</formula>
    </cfRule>
  </conditionalFormatting>
  <conditionalFormatting sqref="BT329">
    <cfRule type="cellIs" dxfId="10027" priority="24328" operator="equal">
      <formula>0</formula>
    </cfRule>
  </conditionalFormatting>
  <conditionalFormatting sqref="BT330">
    <cfRule type="cellIs" dxfId="10026" priority="24329" operator="equal">
      <formula>0</formula>
    </cfRule>
  </conditionalFormatting>
  <conditionalFormatting sqref="BT331">
    <cfRule type="cellIs" dxfId="10025" priority="24330" operator="equal">
      <formula>0</formula>
    </cfRule>
  </conditionalFormatting>
  <conditionalFormatting sqref="BT332">
    <cfRule type="cellIs" dxfId="10024" priority="24331" operator="equal">
      <formula>0</formula>
    </cfRule>
  </conditionalFormatting>
  <conditionalFormatting sqref="BT333">
    <cfRule type="cellIs" dxfId="10023" priority="24332" operator="equal">
      <formula>0</formula>
    </cfRule>
  </conditionalFormatting>
  <conditionalFormatting sqref="BT334">
    <cfRule type="cellIs" dxfId="10022" priority="24333" operator="equal">
      <formula>0</formula>
    </cfRule>
  </conditionalFormatting>
  <conditionalFormatting sqref="BT335">
    <cfRule type="cellIs" dxfId="10021" priority="24334" operator="equal">
      <formula>0</formula>
    </cfRule>
  </conditionalFormatting>
  <conditionalFormatting sqref="BT336">
    <cfRule type="cellIs" dxfId="10020" priority="24335" operator="equal">
      <formula>0</formula>
    </cfRule>
  </conditionalFormatting>
  <conditionalFormatting sqref="BT337">
    <cfRule type="cellIs" dxfId="10019" priority="24336" operator="equal">
      <formula>0</formula>
    </cfRule>
  </conditionalFormatting>
  <conditionalFormatting sqref="BT338">
    <cfRule type="cellIs" dxfId="10018" priority="24337" operator="equal">
      <formula>0</formula>
    </cfRule>
  </conditionalFormatting>
  <conditionalFormatting sqref="BT339">
    <cfRule type="cellIs" dxfId="10017" priority="24338" operator="equal">
      <formula>0</formula>
    </cfRule>
  </conditionalFormatting>
  <conditionalFormatting sqref="BT340">
    <cfRule type="cellIs" dxfId="10016" priority="24339" operator="equal">
      <formula>0</formula>
    </cfRule>
  </conditionalFormatting>
  <conditionalFormatting sqref="BT341">
    <cfRule type="cellIs" dxfId="10015" priority="24340" operator="equal">
      <formula>0</formula>
    </cfRule>
  </conditionalFormatting>
  <conditionalFormatting sqref="BT342">
    <cfRule type="cellIs" dxfId="10014" priority="24341" operator="equal">
      <formula>0</formula>
    </cfRule>
  </conditionalFormatting>
  <conditionalFormatting sqref="BT343">
    <cfRule type="cellIs" dxfId="10013" priority="24342" operator="equal">
      <formula>0</formula>
    </cfRule>
  </conditionalFormatting>
  <conditionalFormatting sqref="BT344">
    <cfRule type="cellIs" dxfId="10012" priority="24343" operator="equal">
      <formula>0</formula>
    </cfRule>
  </conditionalFormatting>
  <conditionalFormatting sqref="BT345">
    <cfRule type="cellIs" dxfId="10011" priority="24344" operator="equal">
      <formula>0</formula>
    </cfRule>
  </conditionalFormatting>
  <conditionalFormatting sqref="BT346">
    <cfRule type="cellIs" dxfId="10010" priority="24345" operator="equal">
      <formula>0</formula>
    </cfRule>
  </conditionalFormatting>
  <conditionalFormatting sqref="BT347">
    <cfRule type="cellIs" dxfId="10009" priority="24346" operator="equal">
      <formula>0</formula>
    </cfRule>
  </conditionalFormatting>
  <conditionalFormatting sqref="BT348">
    <cfRule type="cellIs" dxfId="10008" priority="24347" operator="equal">
      <formula>0</formula>
    </cfRule>
  </conditionalFormatting>
  <conditionalFormatting sqref="BT349">
    <cfRule type="cellIs" dxfId="10007" priority="24348" operator="equal">
      <formula>0</formula>
    </cfRule>
  </conditionalFormatting>
  <conditionalFormatting sqref="BT350">
    <cfRule type="cellIs" dxfId="10006" priority="24349" operator="equal">
      <formula>0</formula>
    </cfRule>
  </conditionalFormatting>
  <conditionalFormatting sqref="BT351">
    <cfRule type="cellIs" dxfId="10005" priority="24350" operator="equal">
      <formula>0</formula>
    </cfRule>
  </conditionalFormatting>
  <conditionalFormatting sqref="BT352">
    <cfRule type="cellIs" dxfId="10004" priority="24351" operator="equal">
      <formula>0</formula>
    </cfRule>
  </conditionalFormatting>
  <conditionalFormatting sqref="BT353">
    <cfRule type="cellIs" dxfId="10003" priority="24352" operator="equal">
      <formula>0</formula>
    </cfRule>
  </conditionalFormatting>
  <conditionalFormatting sqref="BT354">
    <cfRule type="cellIs" dxfId="10002" priority="24353" operator="equal">
      <formula>0</formula>
    </cfRule>
  </conditionalFormatting>
  <conditionalFormatting sqref="BT355">
    <cfRule type="cellIs" dxfId="10001" priority="24354" operator="equal">
      <formula>0</formula>
    </cfRule>
  </conditionalFormatting>
  <conditionalFormatting sqref="BT356">
    <cfRule type="cellIs" dxfId="10000" priority="24355" operator="equal">
      <formula>0</formula>
    </cfRule>
  </conditionalFormatting>
  <conditionalFormatting sqref="BT357">
    <cfRule type="cellIs" dxfId="9999" priority="24356" operator="equal">
      <formula>0</formula>
    </cfRule>
  </conditionalFormatting>
  <conditionalFormatting sqref="BT358">
    <cfRule type="cellIs" dxfId="9998" priority="24357" operator="equal">
      <formula>0</formula>
    </cfRule>
  </conditionalFormatting>
  <conditionalFormatting sqref="BT359">
    <cfRule type="cellIs" dxfId="9997" priority="24358" operator="equal">
      <formula>0</formula>
    </cfRule>
  </conditionalFormatting>
  <conditionalFormatting sqref="BT360">
    <cfRule type="cellIs" dxfId="9996" priority="24359" operator="equal">
      <formula>0</formula>
    </cfRule>
  </conditionalFormatting>
  <conditionalFormatting sqref="BT361">
    <cfRule type="cellIs" dxfId="9995" priority="24360" operator="equal">
      <formula>0</formula>
    </cfRule>
  </conditionalFormatting>
  <conditionalFormatting sqref="BT362">
    <cfRule type="cellIs" dxfId="9994" priority="24361" operator="equal">
      <formula>0</formula>
    </cfRule>
  </conditionalFormatting>
  <conditionalFormatting sqref="BT363">
    <cfRule type="cellIs" dxfId="9993" priority="24362" operator="equal">
      <formula>0</formula>
    </cfRule>
  </conditionalFormatting>
  <conditionalFormatting sqref="BT364">
    <cfRule type="cellIs" dxfId="9992" priority="24363" operator="equal">
      <formula>0</formula>
    </cfRule>
  </conditionalFormatting>
  <conditionalFormatting sqref="BT365">
    <cfRule type="cellIs" dxfId="9991" priority="24364" operator="equal">
      <formula>0</formula>
    </cfRule>
  </conditionalFormatting>
  <conditionalFormatting sqref="BT366">
    <cfRule type="cellIs" dxfId="9990" priority="24365" operator="equal">
      <formula>0</formula>
    </cfRule>
  </conditionalFormatting>
  <conditionalFormatting sqref="BT367">
    <cfRule type="cellIs" dxfId="9989" priority="24366" operator="equal">
      <formula>0</formula>
    </cfRule>
  </conditionalFormatting>
  <conditionalFormatting sqref="BT368">
    <cfRule type="cellIs" dxfId="9988" priority="24367" operator="equal">
      <formula>0</formula>
    </cfRule>
  </conditionalFormatting>
  <conditionalFormatting sqref="BT369">
    <cfRule type="cellIs" dxfId="9987" priority="24368" operator="equal">
      <formula>0</formula>
    </cfRule>
  </conditionalFormatting>
  <conditionalFormatting sqref="BT370">
    <cfRule type="cellIs" dxfId="9986" priority="24369" operator="equal">
      <formula>0</formula>
    </cfRule>
  </conditionalFormatting>
  <conditionalFormatting sqref="BT371">
    <cfRule type="cellIs" dxfId="9985" priority="24370" operator="equal">
      <formula>0</formula>
    </cfRule>
  </conditionalFormatting>
  <conditionalFormatting sqref="BT372">
    <cfRule type="cellIs" dxfId="9984" priority="24371" operator="equal">
      <formula>0</formula>
    </cfRule>
  </conditionalFormatting>
  <conditionalFormatting sqref="BT373">
    <cfRule type="cellIs" dxfId="9983" priority="24372" operator="equal">
      <formula>0</formula>
    </cfRule>
  </conditionalFormatting>
  <conditionalFormatting sqref="BT374">
    <cfRule type="cellIs" dxfId="9982" priority="24373" operator="equal">
      <formula>0</formula>
    </cfRule>
  </conditionalFormatting>
  <conditionalFormatting sqref="BT375">
    <cfRule type="cellIs" dxfId="9981" priority="24374" operator="equal">
      <formula>0</formula>
    </cfRule>
  </conditionalFormatting>
  <conditionalFormatting sqref="BT376">
    <cfRule type="cellIs" dxfId="9980" priority="24375" operator="equal">
      <formula>0</formula>
    </cfRule>
  </conditionalFormatting>
  <conditionalFormatting sqref="BT377">
    <cfRule type="cellIs" dxfId="9979" priority="24376" operator="equal">
      <formula>0</formula>
    </cfRule>
  </conditionalFormatting>
  <conditionalFormatting sqref="BT378">
    <cfRule type="cellIs" dxfId="9978" priority="24377" operator="equal">
      <formula>0</formula>
    </cfRule>
  </conditionalFormatting>
  <conditionalFormatting sqref="BT379">
    <cfRule type="cellIs" dxfId="9977" priority="24378" operator="equal">
      <formula>0</formula>
    </cfRule>
  </conditionalFormatting>
  <conditionalFormatting sqref="BT380">
    <cfRule type="cellIs" dxfId="9976" priority="24379" operator="equal">
      <formula>0</formula>
    </cfRule>
  </conditionalFormatting>
  <conditionalFormatting sqref="BT381">
    <cfRule type="cellIs" dxfId="9975" priority="24380" operator="equal">
      <formula>0</formula>
    </cfRule>
  </conditionalFormatting>
  <conditionalFormatting sqref="BT382">
    <cfRule type="cellIs" dxfId="9974" priority="24381" operator="equal">
      <formula>0</formula>
    </cfRule>
  </conditionalFormatting>
  <conditionalFormatting sqref="BT383">
    <cfRule type="cellIs" dxfId="9973" priority="24382" operator="equal">
      <formula>0</formula>
    </cfRule>
  </conditionalFormatting>
  <conditionalFormatting sqref="BT384">
    <cfRule type="cellIs" dxfId="9972" priority="24383" operator="equal">
      <formula>0</formula>
    </cfRule>
  </conditionalFormatting>
  <conditionalFormatting sqref="BT385">
    <cfRule type="cellIs" dxfId="9971" priority="24384" operator="equal">
      <formula>0</formula>
    </cfRule>
  </conditionalFormatting>
  <conditionalFormatting sqref="BT386">
    <cfRule type="cellIs" dxfId="9970" priority="24385" operator="equal">
      <formula>0</formula>
    </cfRule>
  </conditionalFormatting>
  <conditionalFormatting sqref="BT387">
    <cfRule type="cellIs" dxfId="9969" priority="24386" operator="equal">
      <formula>0</formula>
    </cfRule>
  </conditionalFormatting>
  <conditionalFormatting sqref="BT388">
    <cfRule type="cellIs" dxfId="9968" priority="24387" operator="equal">
      <formula>0</formula>
    </cfRule>
  </conditionalFormatting>
  <conditionalFormatting sqref="BT389">
    <cfRule type="cellIs" dxfId="9967" priority="24388" operator="equal">
      <formula>0</formula>
    </cfRule>
  </conditionalFormatting>
  <conditionalFormatting sqref="BT390">
    <cfRule type="cellIs" dxfId="9966" priority="24389" operator="equal">
      <formula>0</formula>
    </cfRule>
  </conditionalFormatting>
  <conditionalFormatting sqref="BT391">
    <cfRule type="cellIs" dxfId="9965" priority="24390" operator="equal">
      <formula>0</formula>
    </cfRule>
  </conditionalFormatting>
  <conditionalFormatting sqref="BT392">
    <cfRule type="cellIs" dxfId="9964" priority="24391" operator="equal">
      <formula>0</formula>
    </cfRule>
  </conditionalFormatting>
  <conditionalFormatting sqref="BT393">
    <cfRule type="cellIs" dxfId="9963" priority="24392" operator="equal">
      <formula>0</formula>
    </cfRule>
  </conditionalFormatting>
  <conditionalFormatting sqref="BT394">
    <cfRule type="cellIs" dxfId="9962" priority="24393" operator="equal">
      <formula>0</formula>
    </cfRule>
  </conditionalFormatting>
  <conditionalFormatting sqref="BT395">
    <cfRule type="cellIs" dxfId="9961" priority="24394" operator="equal">
      <formula>0</formula>
    </cfRule>
  </conditionalFormatting>
  <conditionalFormatting sqref="BT396">
    <cfRule type="cellIs" dxfId="9960" priority="24395" operator="equal">
      <formula>0</formula>
    </cfRule>
  </conditionalFormatting>
  <conditionalFormatting sqref="BT397">
    <cfRule type="cellIs" dxfId="9959" priority="24396" operator="equal">
      <formula>0</formula>
    </cfRule>
  </conditionalFormatting>
  <conditionalFormatting sqref="BT398">
    <cfRule type="cellIs" dxfId="9958" priority="24397" operator="equal">
      <formula>0</formula>
    </cfRule>
  </conditionalFormatting>
  <conditionalFormatting sqref="BT399">
    <cfRule type="cellIs" dxfId="9957" priority="24398" operator="equal">
      <formula>0</formula>
    </cfRule>
  </conditionalFormatting>
  <conditionalFormatting sqref="BT400">
    <cfRule type="cellIs" dxfId="9956" priority="24399" operator="equal">
      <formula>0</formula>
    </cfRule>
  </conditionalFormatting>
  <conditionalFormatting sqref="BT401">
    <cfRule type="cellIs" dxfId="9955" priority="24400" operator="equal">
      <formula>0</formula>
    </cfRule>
  </conditionalFormatting>
  <conditionalFormatting sqref="BT402">
    <cfRule type="cellIs" dxfId="9954" priority="24401" operator="equal">
      <formula>0</formula>
    </cfRule>
  </conditionalFormatting>
  <conditionalFormatting sqref="BT403">
    <cfRule type="cellIs" dxfId="9953" priority="24402" operator="equal">
      <formula>0</formula>
    </cfRule>
  </conditionalFormatting>
  <conditionalFormatting sqref="BT404">
    <cfRule type="cellIs" dxfId="9952" priority="24403" operator="equal">
      <formula>0</formula>
    </cfRule>
  </conditionalFormatting>
  <conditionalFormatting sqref="BT405">
    <cfRule type="cellIs" dxfId="9951" priority="24404" operator="equal">
      <formula>0</formula>
    </cfRule>
  </conditionalFormatting>
  <conditionalFormatting sqref="BT406">
    <cfRule type="cellIs" dxfId="9950" priority="24405" operator="equal">
      <formula>0</formula>
    </cfRule>
  </conditionalFormatting>
  <conditionalFormatting sqref="BT407">
    <cfRule type="cellIs" dxfId="9949" priority="24406" operator="equal">
      <formula>0</formula>
    </cfRule>
  </conditionalFormatting>
  <conditionalFormatting sqref="BT408">
    <cfRule type="cellIs" dxfId="9948" priority="24407" operator="equal">
      <formula>0</formula>
    </cfRule>
  </conditionalFormatting>
  <conditionalFormatting sqref="BT409">
    <cfRule type="cellIs" dxfId="9947" priority="24408" operator="equal">
      <formula>0</formula>
    </cfRule>
  </conditionalFormatting>
  <conditionalFormatting sqref="BT410">
    <cfRule type="cellIs" dxfId="9946" priority="24409" operator="equal">
      <formula>0</formula>
    </cfRule>
  </conditionalFormatting>
  <conditionalFormatting sqref="BT411">
    <cfRule type="cellIs" dxfId="9945" priority="24410" operator="equal">
      <formula>0</formula>
    </cfRule>
  </conditionalFormatting>
  <conditionalFormatting sqref="BT412">
    <cfRule type="cellIs" dxfId="9944" priority="24411" operator="equal">
      <formula>0</formula>
    </cfRule>
  </conditionalFormatting>
  <conditionalFormatting sqref="BT413">
    <cfRule type="cellIs" dxfId="9943" priority="24412" operator="equal">
      <formula>0</formula>
    </cfRule>
  </conditionalFormatting>
  <conditionalFormatting sqref="BT414">
    <cfRule type="cellIs" dxfId="9942" priority="24413" operator="equal">
      <formula>0</formula>
    </cfRule>
  </conditionalFormatting>
  <conditionalFormatting sqref="BT415">
    <cfRule type="cellIs" dxfId="9941" priority="24414" operator="equal">
      <formula>0</formula>
    </cfRule>
  </conditionalFormatting>
  <conditionalFormatting sqref="BT416">
    <cfRule type="cellIs" dxfId="9940" priority="24415" operator="equal">
      <formula>0</formula>
    </cfRule>
  </conditionalFormatting>
  <conditionalFormatting sqref="BT417">
    <cfRule type="cellIs" dxfId="9939" priority="24416" operator="equal">
      <formula>0</formula>
    </cfRule>
  </conditionalFormatting>
  <conditionalFormatting sqref="BT418">
    <cfRule type="cellIs" dxfId="9938" priority="24417" operator="equal">
      <formula>0</formula>
    </cfRule>
  </conditionalFormatting>
  <conditionalFormatting sqref="BT419">
    <cfRule type="cellIs" dxfId="9937" priority="24418" operator="equal">
      <formula>0</formula>
    </cfRule>
  </conditionalFormatting>
  <conditionalFormatting sqref="BT420">
    <cfRule type="cellIs" dxfId="9936" priority="24419" operator="equal">
      <formula>0</formula>
    </cfRule>
  </conditionalFormatting>
  <conditionalFormatting sqref="BT421">
    <cfRule type="cellIs" dxfId="9935" priority="24420" operator="equal">
      <formula>0</formula>
    </cfRule>
  </conditionalFormatting>
  <conditionalFormatting sqref="BT422">
    <cfRule type="cellIs" dxfId="9934" priority="24421" operator="equal">
      <formula>0</formula>
    </cfRule>
  </conditionalFormatting>
  <conditionalFormatting sqref="BT423">
    <cfRule type="cellIs" dxfId="9933" priority="24422" operator="equal">
      <formula>0</formula>
    </cfRule>
  </conditionalFormatting>
  <conditionalFormatting sqref="BT424">
    <cfRule type="cellIs" dxfId="9932" priority="24423" operator="equal">
      <formula>0</formula>
    </cfRule>
  </conditionalFormatting>
  <conditionalFormatting sqref="BT425">
    <cfRule type="cellIs" dxfId="9931" priority="24424" operator="equal">
      <formula>0</formula>
    </cfRule>
  </conditionalFormatting>
  <conditionalFormatting sqref="BT426">
    <cfRule type="cellIs" dxfId="9930" priority="24425" operator="equal">
      <formula>0</formula>
    </cfRule>
  </conditionalFormatting>
  <conditionalFormatting sqref="BT427">
    <cfRule type="cellIs" dxfId="9929" priority="24426" operator="equal">
      <formula>0</formula>
    </cfRule>
  </conditionalFormatting>
  <conditionalFormatting sqref="BT428">
    <cfRule type="cellIs" dxfId="9928" priority="24427" operator="equal">
      <formula>0</formula>
    </cfRule>
  </conditionalFormatting>
  <conditionalFormatting sqref="BT429">
    <cfRule type="cellIs" dxfId="9927" priority="24428" operator="equal">
      <formula>0</formula>
    </cfRule>
  </conditionalFormatting>
  <conditionalFormatting sqref="BT430">
    <cfRule type="cellIs" dxfId="9926" priority="24429" operator="equal">
      <formula>0</formula>
    </cfRule>
  </conditionalFormatting>
  <conditionalFormatting sqref="BT431">
    <cfRule type="cellIs" dxfId="9925" priority="24430" operator="equal">
      <formula>0</formula>
    </cfRule>
  </conditionalFormatting>
  <conditionalFormatting sqref="BT432">
    <cfRule type="cellIs" dxfId="9924" priority="24431" operator="equal">
      <formula>0</formula>
    </cfRule>
  </conditionalFormatting>
  <conditionalFormatting sqref="BT433">
    <cfRule type="cellIs" dxfId="9923" priority="24432" operator="equal">
      <formula>0</formula>
    </cfRule>
  </conditionalFormatting>
  <conditionalFormatting sqref="BT434">
    <cfRule type="cellIs" dxfId="9922" priority="24433" operator="equal">
      <formula>0</formula>
    </cfRule>
  </conditionalFormatting>
  <conditionalFormatting sqref="BT435">
    <cfRule type="cellIs" dxfId="9921" priority="24434" operator="equal">
      <formula>0</formula>
    </cfRule>
  </conditionalFormatting>
  <conditionalFormatting sqref="BT436">
    <cfRule type="cellIs" dxfId="9920" priority="24435" operator="equal">
      <formula>0</formula>
    </cfRule>
  </conditionalFormatting>
  <conditionalFormatting sqref="BT437">
    <cfRule type="cellIs" dxfId="9919" priority="24436" operator="equal">
      <formula>0</formula>
    </cfRule>
  </conditionalFormatting>
  <conditionalFormatting sqref="BT438">
    <cfRule type="cellIs" dxfId="9918" priority="24437" operator="equal">
      <formula>0</formula>
    </cfRule>
  </conditionalFormatting>
  <conditionalFormatting sqref="BT439">
    <cfRule type="cellIs" dxfId="9917" priority="24438" operator="equal">
      <formula>0</formula>
    </cfRule>
  </conditionalFormatting>
  <conditionalFormatting sqref="BT440">
    <cfRule type="cellIs" dxfId="9916" priority="24439" operator="equal">
      <formula>0</formula>
    </cfRule>
  </conditionalFormatting>
  <conditionalFormatting sqref="BT441">
    <cfRule type="cellIs" dxfId="9915" priority="24440" operator="equal">
      <formula>0</formula>
    </cfRule>
  </conditionalFormatting>
  <conditionalFormatting sqref="BT442">
    <cfRule type="cellIs" dxfId="9914" priority="24441" operator="equal">
      <formula>0</formula>
    </cfRule>
  </conditionalFormatting>
  <conditionalFormatting sqref="BT443">
    <cfRule type="cellIs" dxfId="9913" priority="24442" operator="equal">
      <formula>0</formula>
    </cfRule>
  </conditionalFormatting>
  <conditionalFormatting sqref="BT444">
    <cfRule type="cellIs" dxfId="9912" priority="24443" operator="equal">
      <formula>0</formula>
    </cfRule>
  </conditionalFormatting>
  <conditionalFormatting sqref="BT445">
    <cfRule type="cellIs" dxfId="9911" priority="24444" operator="equal">
      <formula>0</formula>
    </cfRule>
  </conditionalFormatting>
  <conditionalFormatting sqref="BT446">
    <cfRule type="cellIs" dxfId="9910" priority="24445" operator="equal">
      <formula>0</formula>
    </cfRule>
  </conditionalFormatting>
  <conditionalFormatting sqref="BT447">
    <cfRule type="cellIs" dxfId="9909" priority="24446" operator="equal">
      <formula>0</formula>
    </cfRule>
  </conditionalFormatting>
  <conditionalFormatting sqref="BT448">
    <cfRule type="cellIs" dxfId="9908" priority="24447" operator="equal">
      <formula>0</formula>
    </cfRule>
  </conditionalFormatting>
  <conditionalFormatting sqref="BT449">
    <cfRule type="cellIs" dxfId="9907" priority="24448" operator="equal">
      <formula>0</formula>
    </cfRule>
  </conditionalFormatting>
  <conditionalFormatting sqref="BT450">
    <cfRule type="cellIs" dxfId="9906" priority="24449" operator="equal">
      <formula>0</formula>
    </cfRule>
  </conditionalFormatting>
  <conditionalFormatting sqref="BT451">
    <cfRule type="cellIs" dxfId="9905" priority="24450" operator="equal">
      <formula>0</formula>
    </cfRule>
  </conditionalFormatting>
  <conditionalFormatting sqref="BT452">
    <cfRule type="cellIs" dxfId="9904" priority="24451" operator="equal">
      <formula>0</formula>
    </cfRule>
  </conditionalFormatting>
  <conditionalFormatting sqref="BT453">
    <cfRule type="cellIs" dxfId="9903" priority="24452" operator="equal">
      <formula>0</formula>
    </cfRule>
  </conditionalFormatting>
  <conditionalFormatting sqref="BT454">
    <cfRule type="cellIs" dxfId="9902" priority="24453" operator="equal">
      <formula>0</formula>
    </cfRule>
  </conditionalFormatting>
  <conditionalFormatting sqref="BT455">
    <cfRule type="cellIs" dxfId="9901" priority="24454" operator="equal">
      <formula>0</formula>
    </cfRule>
  </conditionalFormatting>
  <conditionalFormatting sqref="BT456">
    <cfRule type="cellIs" dxfId="9900" priority="24455" operator="equal">
      <formula>0</formula>
    </cfRule>
  </conditionalFormatting>
  <conditionalFormatting sqref="BT457">
    <cfRule type="cellIs" dxfId="9899" priority="24456" operator="equal">
      <formula>0</formula>
    </cfRule>
  </conditionalFormatting>
  <conditionalFormatting sqref="BT458">
    <cfRule type="cellIs" dxfId="9898" priority="24457" operator="equal">
      <formula>0</formula>
    </cfRule>
  </conditionalFormatting>
  <conditionalFormatting sqref="BT459">
    <cfRule type="cellIs" dxfId="9897" priority="24458" operator="equal">
      <formula>0</formula>
    </cfRule>
  </conditionalFormatting>
  <conditionalFormatting sqref="BT460">
    <cfRule type="cellIs" dxfId="9896" priority="24459" operator="equal">
      <formula>0</formula>
    </cfRule>
  </conditionalFormatting>
  <conditionalFormatting sqref="BT461">
    <cfRule type="cellIs" dxfId="9895" priority="24460" operator="equal">
      <formula>0</formula>
    </cfRule>
  </conditionalFormatting>
  <conditionalFormatting sqref="BT462">
    <cfRule type="cellIs" dxfId="9894" priority="24461" operator="equal">
      <formula>0</formula>
    </cfRule>
  </conditionalFormatting>
  <conditionalFormatting sqref="BT463">
    <cfRule type="cellIs" dxfId="9893" priority="24462" operator="equal">
      <formula>0</formula>
    </cfRule>
  </conditionalFormatting>
  <conditionalFormatting sqref="BT464">
    <cfRule type="cellIs" dxfId="9892" priority="24463" operator="equal">
      <formula>0</formula>
    </cfRule>
  </conditionalFormatting>
  <conditionalFormatting sqref="BT465">
    <cfRule type="cellIs" dxfId="9891" priority="24464" operator="equal">
      <formula>0</formula>
    </cfRule>
  </conditionalFormatting>
  <conditionalFormatting sqref="BT466">
    <cfRule type="cellIs" dxfId="9890" priority="24465" operator="equal">
      <formula>0</formula>
    </cfRule>
  </conditionalFormatting>
  <conditionalFormatting sqref="BT467">
    <cfRule type="cellIs" dxfId="9889" priority="24466" operator="equal">
      <formula>0</formula>
    </cfRule>
  </conditionalFormatting>
  <conditionalFormatting sqref="BT468">
    <cfRule type="cellIs" dxfId="9888" priority="24467" operator="equal">
      <formula>0</formula>
    </cfRule>
  </conditionalFormatting>
  <conditionalFormatting sqref="BT469">
    <cfRule type="cellIs" dxfId="9887" priority="24468" operator="equal">
      <formula>0</formula>
    </cfRule>
  </conditionalFormatting>
  <conditionalFormatting sqref="BT470">
    <cfRule type="cellIs" dxfId="9886" priority="24469" operator="equal">
      <formula>0</formula>
    </cfRule>
  </conditionalFormatting>
  <conditionalFormatting sqref="BT471">
    <cfRule type="cellIs" dxfId="9885" priority="24470" operator="equal">
      <formula>0</formula>
    </cfRule>
  </conditionalFormatting>
  <conditionalFormatting sqref="BT472">
    <cfRule type="cellIs" dxfId="9884" priority="24471" operator="equal">
      <formula>0</formula>
    </cfRule>
  </conditionalFormatting>
  <conditionalFormatting sqref="BT473">
    <cfRule type="cellIs" dxfId="9883" priority="24472" operator="equal">
      <formula>0</formula>
    </cfRule>
  </conditionalFormatting>
  <conditionalFormatting sqref="BT474">
    <cfRule type="cellIs" dxfId="9882" priority="24473" operator="equal">
      <formula>0</formula>
    </cfRule>
  </conditionalFormatting>
  <conditionalFormatting sqref="BT475">
    <cfRule type="cellIs" dxfId="9881" priority="24474" operator="equal">
      <formula>0</formula>
    </cfRule>
  </conditionalFormatting>
  <conditionalFormatting sqref="BT476">
    <cfRule type="cellIs" dxfId="9880" priority="24475" operator="equal">
      <formula>0</formula>
    </cfRule>
  </conditionalFormatting>
  <conditionalFormatting sqref="BT477">
    <cfRule type="cellIs" dxfId="9879" priority="24476" operator="equal">
      <formula>0</formula>
    </cfRule>
  </conditionalFormatting>
  <conditionalFormatting sqref="BT478">
    <cfRule type="cellIs" dxfId="9878" priority="24477" operator="equal">
      <formula>0</formula>
    </cfRule>
  </conditionalFormatting>
  <conditionalFormatting sqref="BT479">
    <cfRule type="cellIs" dxfId="9877" priority="24478" operator="equal">
      <formula>0</formula>
    </cfRule>
  </conditionalFormatting>
  <conditionalFormatting sqref="BT480">
    <cfRule type="cellIs" dxfId="9876" priority="24479" operator="equal">
      <formula>0</formula>
    </cfRule>
  </conditionalFormatting>
  <conditionalFormatting sqref="BT481">
    <cfRule type="cellIs" dxfId="9875" priority="24480" operator="equal">
      <formula>0</formula>
    </cfRule>
  </conditionalFormatting>
  <conditionalFormatting sqref="BT482">
    <cfRule type="cellIs" dxfId="9874" priority="24481" operator="equal">
      <formula>0</formula>
    </cfRule>
  </conditionalFormatting>
  <conditionalFormatting sqref="BT483">
    <cfRule type="cellIs" dxfId="9873" priority="24482" operator="equal">
      <formula>0</formula>
    </cfRule>
  </conditionalFormatting>
  <conditionalFormatting sqref="BT484">
    <cfRule type="cellIs" dxfId="9872" priority="24483" operator="equal">
      <formula>0</formula>
    </cfRule>
  </conditionalFormatting>
  <conditionalFormatting sqref="BT485">
    <cfRule type="cellIs" dxfId="9871" priority="24484" operator="equal">
      <formula>0</formula>
    </cfRule>
  </conditionalFormatting>
  <conditionalFormatting sqref="BT486">
    <cfRule type="cellIs" dxfId="9870" priority="24485" operator="equal">
      <formula>0</formula>
    </cfRule>
  </conditionalFormatting>
  <conditionalFormatting sqref="BT487">
    <cfRule type="cellIs" dxfId="9869" priority="24486" operator="equal">
      <formula>0</formula>
    </cfRule>
  </conditionalFormatting>
  <conditionalFormatting sqref="BT488">
    <cfRule type="cellIs" dxfId="9868" priority="24487" operator="equal">
      <formula>0</formula>
    </cfRule>
  </conditionalFormatting>
  <conditionalFormatting sqref="BT489">
    <cfRule type="cellIs" dxfId="9867" priority="24488" operator="equal">
      <formula>0</formula>
    </cfRule>
  </conditionalFormatting>
  <conditionalFormatting sqref="BT490">
    <cfRule type="cellIs" dxfId="9866" priority="24489" operator="equal">
      <formula>0</formula>
    </cfRule>
  </conditionalFormatting>
  <conditionalFormatting sqref="BT491">
    <cfRule type="cellIs" dxfId="9865" priority="24490" operator="equal">
      <formula>0</formula>
    </cfRule>
  </conditionalFormatting>
  <conditionalFormatting sqref="BT492">
    <cfRule type="cellIs" dxfId="9864" priority="24491" operator="equal">
      <formula>0</formula>
    </cfRule>
  </conditionalFormatting>
  <conditionalFormatting sqref="BT493">
    <cfRule type="cellIs" dxfId="9863" priority="24492" operator="equal">
      <formula>0</formula>
    </cfRule>
  </conditionalFormatting>
  <conditionalFormatting sqref="BT494">
    <cfRule type="cellIs" dxfId="9862" priority="24493" operator="equal">
      <formula>0</formula>
    </cfRule>
  </conditionalFormatting>
  <conditionalFormatting sqref="BT495">
    <cfRule type="cellIs" dxfId="9861" priority="24494" operator="equal">
      <formula>0</formula>
    </cfRule>
  </conditionalFormatting>
  <conditionalFormatting sqref="BT496">
    <cfRule type="cellIs" dxfId="9860" priority="24495" operator="equal">
      <formula>0</formula>
    </cfRule>
  </conditionalFormatting>
  <conditionalFormatting sqref="BT497">
    <cfRule type="cellIs" dxfId="9859" priority="24496" operator="equal">
      <formula>0</formula>
    </cfRule>
  </conditionalFormatting>
  <conditionalFormatting sqref="BT498">
    <cfRule type="cellIs" dxfId="9858" priority="24497" operator="equal">
      <formula>0</formula>
    </cfRule>
  </conditionalFormatting>
  <conditionalFormatting sqref="BT499">
    <cfRule type="cellIs" dxfId="9857" priority="24498" operator="equal">
      <formula>0</formula>
    </cfRule>
  </conditionalFormatting>
  <conditionalFormatting sqref="BT500">
    <cfRule type="cellIs" dxfId="9856" priority="24499" operator="equal">
      <formula>0</formula>
    </cfRule>
  </conditionalFormatting>
  <conditionalFormatting sqref="BT501">
    <cfRule type="cellIs" dxfId="9855" priority="24500" operator="equal">
      <formula>0</formula>
    </cfRule>
  </conditionalFormatting>
  <conditionalFormatting sqref="BT502">
    <cfRule type="cellIs" dxfId="9854" priority="24501" operator="equal">
      <formula>0</formula>
    </cfRule>
  </conditionalFormatting>
  <conditionalFormatting sqref="BT503">
    <cfRule type="cellIs" dxfId="9853" priority="24502" operator="equal">
      <formula>0</formula>
    </cfRule>
  </conditionalFormatting>
  <conditionalFormatting sqref="BT504">
    <cfRule type="cellIs" dxfId="9852" priority="24503" operator="equal">
      <formula>0</formula>
    </cfRule>
  </conditionalFormatting>
  <conditionalFormatting sqref="BT505">
    <cfRule type="cellIs" dxfId="9851" priority="24504" operator="equal">
      <formula>0</formula>
    </cfRule>
  </conditionalFormatting>
  <conditionalFormatting sqref="BT506">
    <cfRule type="cellIs" dxfId="9850" priority="24505" operator="equal">
      <formula>0</formula>
    </cfRule>
  </conditionalFormatting>
  <conditionalFormatting sqref="BT507">
    <cfRule type="cellIs" dxfId="9849" priority="24506" operator="equal">
      <formula>0</formula>
    </cfRule>
  </conditionalFormatting>
  <conditionalFormatting sqref="BT508">
    <cfRule type="cellIs" dxfId="9848" priority="24507" operator="equal">
      <formula>0</formula>
    </cfRule>
  </conditionalFormatting>
  <conditionalFormatting sqref="BT509">
    <cfRule type="cellIs" dxfId="9847" priority="24508" operator="equal">
      <formula>0</formula>
    </cfRule>
  </conditionalFormatting>
  <conditionalFormatting sqref="BT510">
    <cfRule type="cellIs" dxfId="9846" priority="24509" operator="equal">
      <formula>0</formula>
    </cfRule>
  </conditionalFormatting>
  <conditionalFormatting sqref="BT512">
    <cfRule type="cellIs" dxfId="9845" priority="24510" operator="equal">
      <formula>0</formula>
    </cfRule>
  </conditionalFormatting>
  <conditionalFormatting sqref="BT513">
    <cfRule type="cellIs" dxfId="9844" priority="24511" operator="equal">
      <formula>0</formula>
    </cfRule>
  </conditionalFormatting>
  <conditionalFormatting sqref="BT514">
    <cfRule type="cellIs" dxfId="9843" priority="24512" operator="equal">
      <formula>0</formula>
    </cfRule>
  </conditionalFormatting>
  <conditionalFormatting sqref="BT515">
    <cfRule type="cellIs" dxfId="9842" priority="24513" operator="equal">
      <formula>0</formula>
    </cfRule>
  </conditionalFormatting>
  <conditionalFormatting sqref="BT516">
    <cfRule type="cellIs" dxfId="9841" priority="24514" operator="equal">
      <formula>0</formula>
    </cfRule>
  </conditionalFormatting>
  <conditionalFormatting sqref="BT517">
    <cfRule type="cellIs" dxfId="9840" priority="24515" operator="equal">
      <formula>0</formula>
    </cfRule>
  </conditionalFormatting>
  <conditionalFormatting sqref="BT518">
    <cfRule type="cellIs" dxfId="9839" priority="24516" operator="equal">
      <formula>0</formula>
    </cfRule>
  </conditionalFormatting>
  <conditionalFormatting sqref="BT519">
    <cfRule type="cellIs" dxfId="9838" priority="24517" operator="equal">
      <formula>0</formula>
    </cfRule>
  </conditionalFormatting>
  <conditionalFormatting sqref="BT520">
    <cfRule type="cellIs" dxfId="9837" priority="24518" operator="equal">
      <formula>0</formula>
    </cfRule>
  </conditionalFormatting>
  <conditionalFormatting sqref="BT521">
    <cfRule type="cellIs" dxfId="9836" priority="24519" operator="equal">
      <formula>0</formula>
    </cfRule>
  </conditionalFormatting>
  <conditionalFormatting sqref="BT522">
    <cfRule type="cellIs" dxfId="9835" priority="24520" operator="equal">
      <formula>0</formula>
    </cfRule>
  </conditionalFormatting>
  <conditionalFormatting sqref="BT523">
    <cfRule type="cellIs" dxfId="9834" priority="24521" operator="equal">
      <formula>0</formula>
    </cfRule>
  </conditionalFormatting>
  <conditionalFormatting sqref="BT524">
    <cfRule type="cellIs" dxfId="9833" priority="24522" operator="equal">
      <formula>0</formula>
    </cfRule>
  </conditionalFormatting>
  <conditionalFormatting sqref="BT525">
    <cfRule type="cellIs" dxfId="9832" priority="24523" operator="equal">
      <formula>0</formula>
    </cfRule>
  </conditionalFormatting>
  <conditionalFormatting sqref="BT526">
    <cfRule type="cellIs" dxfId="9831" priority="24524" operator="equal">
      <formula>0</formula>
    </cfRule>
  </conditionalFormatting>
  <conditionalFormatting sqref="BT527">
    <cfRule type="cellIs" dxfId="9830" priority="24525" operator="equal">
      <formula>0</formula>
    </cfRule>
  </conditionalFormatting>
  <conditionalFormatting sqref="BT528">
    <cfRule type="cellIs" dxfId="9829" priority="24526" operator="equal">
      <formula>0</formula>
    </cfRule>
  </conditionalFormatting>
  <conditionalFormatting sqref="BT529">
    <cfRule type="cellIs" dxfId="9828" priority="24527" operator="equal">
      <formula>0</formula>
    </cfRule>
  </conditionalFormatting>
  <conditionalFormatting sqref="BT530">
    <cfRule type="cellIs" dxfId="9827" priority="24528" operator="equal">
      <formula>0</formula>
    </cfRule>
  </conditionalFormatting>
  <conditionalFormatting sqref="BT531">
    <cfRule type="cellIs" dxfId="9826" priority="24529" operator="equal">
      <formula>0</formula>
    </cfRule>
  </conditionalFormatting>
  <conditionalFormatting sqref="BT532">
    <cfRule type="cellIs" dxfId="9825" priority="24530" operator="equal">
      <formula>0</formula>
    </cfRule>
  </conditionalFormatting>
  <conditionalFormatting sqref="BT533">
    <cfRule type="cellIs" dxfId="9824" priority="24531" operator="equal">
      <formula>0</formula>
    </cfRule>
  </conditionalFormatting>
  <conditionalFormatting sqref="BT534">
    <cfRule type="cellIs" dxfId="9823" priority="24532" operator="equal">
      <formula>0</formula>
    </cfRule>
  </conditionalFormatting>
  <conditionalFormatting sqref="BT535">
    <cfRule type="cellIs" dxfId="9822" priority="24533" operator="equal">
      <formula>0</formula>
    </cfRule>
  </conditionalFormatting>
  <conditionalFormatting sqref="BT536">
    <cfRule type="cellIs" dxfId="9821" priority="24534" operator="equal">
      <formula>0</formula>
    </cfRule>
  </conditionalFormatting>
  <conditionalFormatting sqref="BT537">
    <cfRule type="cellIs" dxfId="9820" priority="24535" operator="equal">
      <formula>0</formula>
    </cfRule>
  </conditionalFormatting>
  <conditionalFormatting sqref="BU322">
    <cfRule type="cellIs" dxfId="9819" priority="24536" operator="equal">
      <formula>0</formula>
    </cfRule>
  </conditionalFormatting>
  <conditionalFormatting sqref="BU323">
    <cfRule type="cellIs" dxfId="9818" priority="24537" operator="equal">
      <formula>0</formula>
    </cfRule>
  </conditionalFormatting>
  <conditionalFormatting sqref="BU324">
    <cfRule type="cellIs" dxfId="9817" priority="24538" operator="equal">
      <formula>0</formula>
    </cfRule>
  </conditionalFormatting>
  <conditionalFormatting sqref="BU325">
    <cfRule type="cellIs" dxfId="9816" priority="24539" operator="equal">
      <formula>0</formula>
    </cfRule>
  </conditionalFormatting>
  <conditionalFormatting sqref="BU326">
    <cfRule type="cellIs" dxfId="9815" priority="24540" operator="equal">
      <formula>0</formula>
    </cfRule>
  </conditionalFormatting>
  <conditionalFormatting sqref="BU327">
    <cfRule type="cellIs" dxfId="9814" priority="24541" operator="equal">
      <formula>0</formula>
    </cfRule>
  </conditionalFormatting>
  <conditionalFormatting sqref="BU328">
    <cfRule type="cellIs" dxfId="9813" priority="24542" operator="equal">
      <formula>0</formula>
    </cfRule>
  </conditionalFormatting>
  <conditionalFormatting sqref="BU329">
    <cfRule type="cellIs" dxfId="9812" priority="24543" operator="equal">
      <formula>0</formula>
    </cfRule>
  </conditionalFormatting>
  <conditionalFormatting sqref="BU330">
    <cfRule type="cellIs" dxfId="9811" priority="24544" operator="equal">
      <formula>0</formula>
    </cfRule>
  </conditionalFormatting>
  <conditionalFormatting sqref="BU331">
    <cfRule type="cellIs" dxfId="9810" priority="24545" operator="equal">
      <formula>0</formula>
    </cfRule>
  </conditionalFormatting>
  <conditionalFormatting sqref="BU332">
    <cfRule type="cellIs" dxfId="9809" priority="24546" operator="equal">
      <formula>0</formula>
    </cfRule>
  </conditionalFormatting>
  <conditionalFormatting sqref="BU333">
    <cfRule type="cellIs" dxfId="9808" priority="24547" operator="equal">
      <formula>0</formula>
    </cfRule>
  </conditionalFormatting>
  <conditionalFormatting sqref="BU334">
    <cfRule type="cellIs" dxfId="9807" priority="24548" operator="equal">
      <formula>0</formula>
    </cfRule>
  </conditionalFormatting>
  <conditionalFormatting sqref="BU335">
    <cfRule type="cellIs" dxfId="9806" priority="24549" operator="equal">
      <formula>0</formula>
    </cfRule>
  </conditionalFormatting>
  <conditionalFormatting sqref="BU336">
    <cfRule type="cellIs" dxfId="9805" priority="24550" operator="equal">
      <formula>0</formula>
    </cfRule>
  </conditionalFormatting>
  <conditionalFormatting sqref="BU337">
    <cfRule type="cellIs" dxfId="9804" priority="24551" operator="equal">
      <formula>0</formula>
    </cfRule>
  </conditionalFormatting>
  <conditionalFormatting sqref="BU338">
    <cfRule type="cellIs" dxfId="9803" priority="24552" operator="equal">
      <formula>0</formula>
    </cfRule>
  </conditionalFormatting>
  <conditionalFormatting sqref="BU339">
    <cfRule type="cellIs" dxfId="9802" priority="24553" operator="equal">
      <formula>0</formula>
    </cfRule>
  </conditionalFormatting>
  <conditionalFormatting sqref="BU340">
    <cfRule type="cellIs" dxfId="9801" priority="24554" operator="equal">
      <formula>0</formula>
    </cfRule>
  </conditionalFormatting>
  <conditionalFormatting sqref="BU341">
    <cfRule type="cellIs" dxfId="9800" priority="24555" operator="equal">
      <formula>0</formula>
    </cfRule>
  </conditionalFormatting>
  <conditionalFormatting sqref="BU342">
    <cfRule type="cellIs" dxfId="9799" priority="24556" operator="equal">
      <formula>0</formula>
    </cfRule>
  </conditionalFormatting>
  <conditionalFormatting sqref="BU343">
    <cfRule type="cellIs" dxfId="9798" priority="24557" operator="equal">
      <formula>0</formula>
    </cfRule>
  </conditionalFormatting>
  <conditionalFormatting sqref="BU344">
    <cfRule type="cellIs" dxfId="9797" priority="24558" operator="equal">
      <formula>0</formula>
    </cfRule>
  </conditionalFormatting>
  <conditionalFormatting sqref="BU345">
    <cfRule type="cellIs" dxfId="9796" priority="24559" operator="equal">
      <formula>0</formula>
    </cfRule>
  </conditionalFormatting>
  <conditionalFormatting sqref="BU346">
    <cfRule type="cellIs" dxfId="9795" priority="24560" operator="equal">
      <formula>0</formula>
    </cfRule>
  </conditionalFormatting>
  <conditionalFormatting sqref="BU347">
    <cfRule type="cellIs" dxfId="9794" priority="24561" operator="equal">
      <formula>0</formula>
    </cfRule>
  </conditionalFormatting>
  <conditionalFormatting sqref="BU348">
    <cfRule type="cellIs" dxfId="9793" priority="24562" operator="equal">
      <formula>0</formula>
    </cfRule>
  </conditionalFormatting>
  <conditionalFormatting sqref="BU349">
    <cfRule type="cellIs" dxfId="9792" priority="24563" operator="equal">
      <formula>0</formula>
    </cfRule>
  </conditionalFormatting>
  <conditionalFormatting sqref="BU350">
    <cfRule type="cellIs" dxfId="9791" priority="24564" operator="equal">
      <formula>0</formula>
    </cfRule>
  </conditionalFormatting>
  <conditionalFormatting sqref="BU351">
    <cfRule type="cellIs" dxfId="9790" priority="24565" operator="equal">
      <formula>0</formula>
    </cfRule>
  </conditionalFormatting>
  <conditionalFormatting sqref="BU352">
    <cfRule type="cellIs" dxfId="9789" priority="24566" operator="equal">
      <formula>0</formula>
    </cfRule>
  </conditionalFormatting>
  <conditionalFormatting sqref="BU353">
    <cfRule type="cellIs" dxfId="9788" priority="24567" operator="equal">
      <formula>0</formula>
    </cfRule>
  </conditionalFormatting>
  <conditionalFormatting sqref="BU354">
    <cfRule type="cellIs" dxfId="9787" priority="24568" operator="equal">
      <formula>0</formula>
    </cfRule>
  </conditionalFormatting>
  <conditionalFormatting sqref="BU355">
    <cfRule type="cellIs" dxfId="9786" priority="24569" operator="equal">
      <formula>0</formula>
    </cfRule>
  </conditionalFormatting>
  <conditionalFormatting sqref="BU356">
    <cfRule type="cellIs" dxfId="9785" priority="24570" operator="equal">
      <formula>0</formula>
    </cfRule>
  </conditionalFormatting>
  <conditionalFormatting sqref="BU357">
    <cfRule type="cellIs" dxfId="9784" priority="24571" operator="equal">
      <formula>0</formula>
    </cfRule>
  </conditionalFormatting>
  <conditionalFormatting sqref="BU358">
    <cfRule type="cellIs" dxfId="9783" priority="24572" operator="equal">
      <formula>0</formula>
    </cfRule>
  </conditionalFormatting>
  <conditionalFormatting sqref="BU359">
    <cfRule type="cellIs" dxfId="9782" priority="24573" operator="equal">
      <formula>0</formula>
    </cfRule>
  </conditionalFormatting>
  <conditionalFormatting sqref="BU360">
    <cfRule type="cellIs" dxfId="9781" priority="24574" operator="equal">
      <formula>0</formula>
    </cfRule>
  </conditionalFormatting>
  <conditionalFormatting sqref="BU361">
    <cfRule type="cellIs" dxfId="9780" priority="24575" operator="equal">
      <formula>0</formula>
    </cfRule>
  </conditionalFormatting>
  <conditionalFormatting sqref="BU362">
    <cfRule type="cellIs" dxfId="9779" priority="24576" operator="equal">
      <formula>0</formula>
    </cfRule>
  </conditionalFormatting>
  <conditionalFormatting sqref="BU363">
    <cfRule type="cellIs" dxfId="9778" priority="24577" operator="equal">
      <formula>0</formula>
    </cfRule>
  </conditionalFormatting>
  <conditionalFormatting sqref="BU364">
    <cfRule type="cellIs" dxfId="9777" priority="24578" operator="equal">
      <formula>0</formula>
    </cfRule>
  </conditionalFormatting>
  <conditionalFormatting sqref="BU365">
    <cfRule type="cellIs" dxfId="9776" priority="24579" operator="equal">
      <formula>0</formula>
    </cfRule>
  </conditionalFormatting>
  <conditionalFormatting sqref="BU366">
    <cfRule type="cellIs" dxfId="9775" priority="24580" operator="equal">
      <formula>0</formula>
    </cfRule>
  </conditionalFormatting>
  <conditionalFormatting sqref="BU367">
    <cfRule type="cellIs" dxfId="9774" priority="24581" operator="equal">
      <formula>0</formula>
    </cfRule>
  </conditionalFormatting>
  <conditionalFormatting sqref="BU368">
    <cfRule type="cellIs" dxfId="9773" priority="24582" operator="equal">
      <formula>0</formula>
    </cfRule>
  </conditionalFormatting>
  <conditionalFormatting sqref="BU369">
    <cfRule type="cellIs" dxfId="9772" priority="24583" operator="equal">
      <formula>0</formula>
    </cfRule>
  </conditionalFormatting>
  <conditionalFormatting sqref="BU370">
    <cfRule type="cellIs" dxfId="9771" priority="24584" operator="equal">
      <formula>0</formula>
    </cfRule>
  </conditionalFormatting>
  <conditionalFormatting sqref="BU371">
    <cfRule type="cellIs" dxfId="9770" priority="24585" operator="equal">
      <formula>0</formula>
    </cfRule>
  </conditionalFormatting>
  <conditionalFormatting sqref="BU372">
    <cfRule type="cellIs" dxfId="9769" priority="24586" operator="equal">
      <formula>0</formula>
    </cfRule>
  </conditionalFormatting>
  <conditionalFormatting sqref="BU373">
    <cfRule type="cellIs" dxfId="9768" priority="24587" operator="equal">
      <formula>0</formula>
    </cfRule>
  </conditionalFormatting>
  <conditionalFormatting sqref="BU374">
    <cfRule type="cellIs" dxfId="9767" priority="24588" operator="equal">
      <formula>0</formula>
    </cfRule>
  </conditionalFormatting>
  <conditionalFormatting sqref="BU375">
    <cfRule type="cellIs" dxfId="9766" priority="24589" operator="equal">
      <formula>0</formula>
    </cfRule>
  </conditionalFormatting>
  <conditionalFormatting sqref="BU376">
    <cfRule type="cellIs" dxfId="9765" priority="24590" operator="equal">
      <formula>0</formula>
    </cfRule>
  </conditionalFormatting>
  <conditionalFormatting sqref="BU377">
    <cfRule type="cellIs" dxfId="9764" priority="24591" operator="equal">
      <formula>0</formula>
    </cfRule>
  </conditionalFormatting>
  <conditionalFormatting sqref="BU378">
    <cfRule type="cellIs" dxfId="9763" priority="24592" operator="equal">
      <formula>0</formula>
    </cfRule>
  </conditionalFormatting>
  <conditionalFormatting sqref="BU379">
    <cfRule type="cellIs" dxfId="9762" priority="24593" operator="equal">
      <formula>0</formula>
    </cfRule>
  </conditionalFormatting>
  <conditionalFormatting sqref="BU380">
    <cfRule type="cellIs" dxfId="9761" priority="24594" operator="equal">
      <formula>0</formula>
    </cfRule>
  </conditionalFormatting>
  <conditionalFormatting sqref="BU381">
    <cfRule type="cellIs" dxfId="9760" priority="24595" operator="equal">
      <formula>0</formula>
    </cfRule>
  </conditionalFormatting>
  <conditionalFormatting sqref="BU382">
    <cfRule type="cellIs" dxfId="9759" priority="24596" operator="equal">
      <formula>0</formula>
    </cfRule>
  </conditionalFormatting>
  <conditionalFormatting sqref="BU383">
    <cfRule type="cellIs" dxfId="9758" priority="24597" operator="equal">
      <formula>0</formula>
    </cfRule>
  </conditionalFormatting>
  <conditionalFormatting sqref="BU384">
    <cfRule type="cellIs" dxfId="9757" priority="24598" operator="equal">
      <formula>0</formula>
    </cfRule>
  </conditionalFormatting>
  <conditionalFormatting sqref="BU385">
    <cfRule type="cellIs" dxfId="9756" priority="24599" operator="equal">
      <formula>0</formula>
    </cfRule>
  </conditionalFormatting>
  <conditionalFormatting sqref="BU386">
    <cfRule type="cellIs" dxfId="9755" priority="24600" operator="equal">
      <formula>0</formula>
    </cfRule>
  </conditionalFormatting>
  <conditionalFormatting sqref="BU387">
    <cfRule type="cellIs" dxfId="9754" priority="24601" operator="equal">
      <formula>0</formula>
    </cfRule>
  </conditionalFormatting>
  <conditionalFormatting sqref="BU388">
    <cfRule type="cellIs" dxfId="9753" priority="24602" operator="equal">
      <formula>0</formula>
    </cfRule>
  </conditionalFormatting>
  <conditionalFormatting sqref="BU389">
    <cfRule type="cellIs" dxfId="9752" priority="24603" operator="equal">
      <formula>0</formula>
    </cfRule>
  </conditionalFormatting>
  <conditionalFormatting sqref="BU390">
    <cfRule type="cellIs" dxfId="9751" priority="24604" operator="equal">
      <formula>0</formula>
    </cfRule>
  </conditionalFormatting>
  <conditionalFormatting sqref="BU391">
    <cfRule type="cellIs" dxfId="9750" priority="24605" operator="equal">
      <formula>0</formula>
    </cfRule>
  </conditionalFormatting>
  <conditionalFormatting sqref="BU392">
    <cfRule type="cellIs" dxfId="9749" priority="24606" operator="equal">
      <formula>0</formula>
    </cfRule>
  </conditionalFormatting>
  <conditionalFormatting sqref="BU393">
    <cfRule type="cellIs" dxfId="9748" priority="24607" operator="equal">
      <formula>0</formula>
    </cfRule>
  </conditionalFormatting>
  <conditionalFormatting sqref="BU394">
    <cfRule type="cellIs" dxfId="9747" priority="24608" operator="equal">
      <formula>0</formula>
    </cfRule>
  </conditionalFormatting>
  <conditionalFormatting sqref="BU395">
    <cfRule type="cellIs" dxfId="9746" priority="24609" operator="equal">
      <formula>0</formula>
    </cfRule>
  </conditionalFormatting>
  <conditionalFormatting sqref="BU396">
    <cfRule type="cellIs" dxfId="9745" priority="24610" operator="equal">
      <formula>0</formula>
    </cfRule>
  </conditionalFormatting>
  <conditionalFormatting sqref="BU397">
    <cfRule type="cellIs" dxfId="9744" priority="24611" operator="equal">
      <formula>0</formula>
    </cfRule>
  </conditionalFormatting>
  <conditionalFormatting sqref="BU398">
    <cfRule type="cellIs" dxfId="9743" priority="24612" operator="equal">
      <formula>0</formula>
    </cfRule>
  </conditionalFormatting>
  <conditionalFormatting sqref="BU399">
    <cfRule type="cellIs" dxfId="9742" priority="24613" operator="equal">
      <formula>0</formula>
    </cfRule>
  </conditionalFormatting>
  <conditionalFormatting sqref="BU400">
    <cfRule type="cellIs" dxfId="9741" priority="24614" operator="equal">
      <formula>0</formula>
    </cfRule>
  </conditionalFormatting>
  <conditionalFormatting sqref="BU401">
    <cfRule type="cellIs" dxfId="9740" priority="24615" operator="equal">
      <formula>0</formula>
    </cfRule>
  </conditionalFormatting>
  <conditionalFormatting sqref="BU402">
    <cfRule type="cellIs" dxfId="9739" priority="24616" operator="equal">
      <formula>0</formula>
    </cfRule>
  </conditionalFormatting>
  <conditionalFormatting sqref="BU403">
    <cfRule type="cellIs" dxfId="9738" priority="24617" operator="equal">
      <formula>0</formula>
    </cfRule>
  </conditionalFormatting>
  <conditionalFormatting sqref="BU404">
    <cfRule type="cellIs" dxfId="9737" priority="24618" operator="equal">
      <formula>0</formula>
    </cfRule>
  </conditionalFormatting>
  <conditionalFormatting sqref="BU405">
    <cfRule type="cellIs" dxfId="9736" priority="24619" operator="equal">
      <formula>0</formula>
    </cfRule>
  </conditionalFormatting>
  <conditionalFormatting sqref="BU406">
    <cfRule type="cellIs" dxfId="9735" priority="24620" operator="equal">
      <formula>0</formula>
    </cfRule>
  </conditionalFormatting>
  <conditionalFormatting sqref="BU407">
    <cfRule type="cellIs" dxfId="9734" priority="24621" operator="equal">
      <formula>0</formula>
    </cfRule>
  </conditionalFormatting>
  <conditionalFormatting sqref="BU408">
    <cfRule type="cellIs" dxfId="9733" priority="24622" operator="equal">
      <formula>0</formula>
    </cfRule>
  </conditionalFormatting>
  <conditionalFormatting sqref="BU409">
    <cfRule type="cellIs" dxfId="9732" priority="24623" operator="equal">
      <formula>0</formula>
    </cfRule>
  </conditionalFormatting>
  <conditionalFormatting sqref="BU410">
    <cfRule type="cellIs" dxfId="9731" priority="24624" operator="equal">
      <formula>0</formula>
    </cfRule>
  </conditionalFormatting>
  <conditionalFormatting sqref="BU411">
    <cfRule type="cellIs" dxfId="9730" priority="24625" operator="equal">
      <formula>0</formula>
    </cfRule>
  </conditionalFormatting>
  <conditionalFormatting sqref="BU412">
    <cfRule type="cellIs" dxfId="9729" priority="24626" operator="equal">
      <formula>0</formula>
    </cfRule>
  </conditionalFormatting>
  <conditionalFormatting sqref="BU413">
    <cfRule type="cellIs" dxfId="9728" priority="24627" operator="equal">
      <formula>0</formula>
    </cfRule>
  </conditionalFormatting>
  <conditionalFormatting sqref="BU414">
    <cfRule type="cellIs" dxfId="9727" priority="24628" operator="equal">
      <formula>0</formula>
    </cfRule>
  </conditionalFormatting>
  <conditionalFormatting sqref="BU415">
    <cfRule type="cellIs" dxfId="9726" priority="24629" operator="equal">
      <formula>0</formula>
    </cfRule>
  </conditionalFormatting>
  <conditionalFormatting sqref="BU416">
    <cfRule type="cellIs" dxfId="9725" priority="24630" operator="equal">
      <formula>0</formula>
    </cfRule>
  </conditionalFormatting>
  <conditionalFormatting sqref="BU417">
    <cfRule type="cellIs" dxfId="9724" priority="24631" operator="equal">
      <formula>0</formula>
    </cfRule>
  </conditionalFormatting>
  <conditionalFormatting sqref="BU418">
    <cfRule type="cellIs" dxfId="9723" priority="24632" operator="equal">
      <formula>0</formula>
    </cfRule>
  </conditionalFormatting>
  <conditionalFormatting sqref="BU419">
    <cfRule type="cellIs" dxfId="9722" priority="24633" operator="equal">
      <formula>0</formula>
    </cfRule>
  </conditionalFormatting>
  <conditionalFormatting sqref="BU420">
    <cfRule type="cellIs" dxfId="9721" priority="24634" operator="equal">
      <formula>0</formula>
    </cfRule>
  </conditionalFormatting>
  <conditionalFormatting sqref="BU421">
    <cfRule type="cellIs" dxfId="9720" priority="24635" operator="equal">
      <formula>0</formula>
    </cfRule>
  </conditionalFormatting>
  <conditionalFormatting sqref="BU422">
    <cfRule type="cellIs" dxfId="9719" priority="24636" operator="equal">
      <formula>0</formula>
    </cfRule>
  </conditionalFormatting>
  <conditionalFormatting sqref="BU423">
    <cfRule type="cellIs" dxfId="9718" priority="24637" operator="equal">
      <formula>0</formula>
    </cfRule>
  </conditionalFormatting>
  <conditionalFormatting sqref="BU424">
    <cfRule type="cellIs" dxfId="9717" priority="24638" operator="equal">
      <formula>0</formula>
    </cfRule>
  </conditionalFormatting>
  <conditionalFormatting sqref="BU425">
    <cfRule type="cellIs" dxfId="9716" priority="24639" operator="equal">
      <formula>0</formula>
    </cfRule>
  </conditionalFormatting>
  <conditionalFormatting sqref="BU426">
    <cfRule type="cellIs" dxfId="9715" priority="24640" operator="equal">
      <formula>0</formula>
    </cfRule>
  </conditionalFormatting>
  <conditionalFormatting sqref="BU427">
    <cfRule type="cellIs" dxfId="9714" priority="24641" operator="equal">
      <formula>0</formula>
    </cfRule>
  </conditionalFormatting>
  <conditionalFormatting sqref="BU428">
    <cfRule type="cellIs" dxfId="9713" priority="24642" operator="equal">
      <formula>0</formula>
    </cfRule>
  </conditionalFormatting>
  <conditionalFormatting sqref="BU429">
    <cfRule type="cellIs" dxfId="9712" priority="24643" operator="equal">
      <formula>0</formula>
    </cfRule>
  </conditionalFormatting>
  <conditionalFormatting sqref="BU430">
    <cfRule type="cellIs" dxfId="9711" priority="24644" operator="equal">
      <formula>0</formula>
    </cfRule>
  </conditionalFormatting>
  <conditionalFormatting sqref="BU431">
    <cfRule type="cellIs" dxfId="9710" priority="24645" operator="equal">
      <formula>0</formula>
    </cfRule>
  </conditionalFormatting>
  <conditionalFormatting sqref="BU432">
    <cfRule type="cellIs" dxfId="9709" priority="24646" operator="equal">
      <formula>0</formula>
    </cfRule>
  </conditionalFormatting>
  <conditionalFormatting sqref="BU433">
    <cfRule type="cellIs" dxfId="9708" priority="24647" operator="equal">
      <formula>0</formula>
    </cfRule>
  </conditionalFormatting>
  <conditionalFormatting sqref="BU434">
    <cfRule type="cellIs" dxfId="9707" priority="24648" operator="equal">
      <formula>0</formula>
    </cfRule>
  </conditionalFormatting>
  <conditionalFormatting sqref="BU435">
    <cfRule type="cellIs" dxfId="9706" priority="24649" operator="equal">
      <formula>0</formula>
    </cfRule>
  </conditionalFormatting>
  <conditionalFormatting sqref="BU436">
    <cfRule type="cellIs" dxfId="9705" priority="24650" operator="equal">
      <formula>0</formula>
    </cfRule>
  </conditionalFormatting>
  <conditionalFormatting sqref="BU437">
    <cfRule type="cellIs" dxfId="9704" priority="24651" operator="equal">
      <formula>0</formula>
    </cfRule>
  </conditionalFormatting>
  <conditionalFormatting sqref="BU438">
    <cfRule type="cellIs" dxfId="9703" priority="24652" operator="equal">
      <formula>0</formula>
    </cfRule>
  </conditionalFormatting>
  <conditionalFormatting sqref="BU439">
    <cfRule type="cellIs" dxfId="9702" priority="24653" operator="equal">
      <formula>0</formula>
    </cfRule>
  </conditionalFormatting>
  <conditionalFormatting sqref="BU440">
    <cfRule type="cellIs" dxfId="9701" priority="24654" operator="equal">
      <formula>0</formula>
    </cfRule>
  </conditionalFormatting>
  <conditionalFormatting sqref="BU441">
    <cfRule type="cellIs" dxfId="9700" priority="24655" operator="equal">
      <formula>0</formula>
    </cfRule>
  </conditionalFormatting>
  <conditionalFormatting sqref="BU442">
    <cfRule type="cellIs" dxfId="9699" priority="24656" operator="equal">
      <formula>0</formula>
    </cfRule>
  </conditionalFormatting>
  <conditionalFormatting sqref="BU443">
    <cfRule type="cellIs" dxfId="9698" priority="24657" operator="equal">
      <formula>0</formula>
    </cfRule>
  </conditionalFormatting>
  <conditionalFormatting sqref="BU444">
    <cfRule type="cellIs" dxfId="9697" priority="24658" operator="equal">
      <formula>0</formula>
    </cfRule>
  </conditionalFormatting>
  <conditionalFormatting sqref="BU445">
    <cfRule type="cellIs" dxfId="9696" priority="24659" operator="equal">
      <formula>0</formula>
    </cfRule>
  </conditionalFormatting>
  <conditionalFormatting sqref="BU446">
    <cfRule type="cellIs" dxfId="9695" priority="24660" operator="equal">
      <formula>0</formula>
    </cfRule>
  </conditionalFormatting>
  <conditionalFormatting sqref="BU447">
    <cfRule type="cellIs" dxfId="9694" priority="24661" operator="equal">
      <formula>0</formula>
    </cfRule>
  </conditionalFormatting>
  <conditionalFormatting sqref="BU448">
    <cfRule type="cellIs" dxfId="9693" priority="24662" operator="equal">
      <formula>0</formula>
    </cfRule>
  </conditionalFormatting>
  <conditionalFormatting sqref="BU449">
    <cfRule type="cellIs" dxfId="9692" priority="24663" operator="equal">
      <formula>0</formula>
    </cfRule>
  </conditionalFormatting>
  <conditionalFormatting sqref="BU450">
    <cfRule type="cellIs" dxfId="9691" priority="24664" operator="equal">
      <formula>0</formula>
    </cfRule>
  </conditionalFormatting>
  <conditionalFormatting sqref="BU451">
    <cfRule type="cellIs" dxfId="9690" priority="24665" operator="equal">
      <formula>0</formula>
    </cfRule>
  </conditionalFormatting>
  <conditionalFormatting sqref="BU452">
    <cfRule type="cellIs" dxfId="9689" priority="24666" operator="equal">
      <formula>0</formula>
    </cfRule>
  </conditionalFormatting>
  <conditionalFormatting sqref="BU453">
    <cfRule type="cellIs" dxfId="9688" priority="24667" operator="equal">
      <formula>0</formula>
    </cfRule>
  </conditionalFormatting>
  <conditionalFormatting sqref="BU454">
    <cfRule type="cellIs" dxfId="9687" priority="24668" operator="equal">
      <formula>0</formula>
    </cfRule>
  </conditionalFormatting>
  <conditionalFormatting sqref="BU455">
    <cfRule type="cellIs" dxfId="9686" priority="24669" operator="equal">
      <formula>0</formula>
    </cfRule>
  </conditionalFormatting>
  <conditionalFormatting sqref="BU456">
    <cfRule type="cellIs" dxfId="9685" priority="24670" operator="equal">
      <formula>0</formula>
    </cfRule>
  </conditionalFormatting>
  <conditionalFormatting sqref="BU457">
    <cfRule type="cellIs" dxfId="9684" priority="24671" operator="equal">
      <formula>0</formula>
    </cfRule>
  </conditionalFormatting>
  <conditionalFormatting sqref="BU458">
    <cfRule type="cellIs" dxfId="9683" priority="24672" operator="equal">
      <formula>0</formula>
    </cfRule>
  </conditionalFormatting>
  <conditionalFormatting sqref="BU459">
    <cfRule type="cellIs" dxfId="9682" priority="24673" operator="equal">
      <formula>0</formula>
    </cfRule>
  </conditionalFormatting>
  <conditionalFormatting sqref="BU460">
    <cfRule type="cellIs" dxfId="9681" priority="24674" operator="equal">
      <formula>0</formula>
    </cfRule>
  </conditionalFormatting>
  <conditionalFormatting sqref="BU461">
    <cfRule type="cellIs" dxfId="9680" priority="24675" operator="equal">
      <formula>0</formula>
    </cfRule>
  </conditionalFormatting>
  <conditionalFormatting sqref="BU462">
    <cfRule type="cellIs" dxfId="9679" priority="24676" operator="equal">
      <formula>0</formula>
    </cfRule>
  </conditionalFormatting>
  <conditionalFormatting sqref="BU463">
    <cfRule type="cellIs" dxfId="9678" priority="24677" operator="equal">
      <formula>0</formula>
    </cfRule>
  </conditionalFormatting>
  <conditionalFormatting sqref="BU464">
    <cfRule type="cellIs" dxfId="9677" priority="24678" operator="equal">
      <formula>0</formula>
    </cfRule>
  </conditionalFormatting>
  <conditionalFormatting sqref="BU465">
    <cfRule type="cellIs" dxfId="9676" priority="24679" operator="equal">
      <formula>0</formula>
    </cfRule>
  </conditionalFormatting>
  <conditionalFormatting sqref="BU466">
    <cfRule type="cellIs" dxfId="9675" priority="24680" operator="equal">
      <formula>0</formula>
    </cfRule>
  </conditionalFormatting>
  <conditionalFormatting sqref="BU467">
    <cfRule type="cellIs" dxfId="9674" priority="24681" operator="equal">
      <formula>0</formula>
    </cfRule>
  </conditionalFormatting>
  <conditionalFormatting sqref="BU468">
    <cfRule type="cellIs" dxfId="9673" priority="24682" operator="equal">
      <formula>0</formula>
    </cfRule>
  </conditionalFormatting>
  <conditionalFormatting sqref="BU469">
    <cfRule type="cellIs" dxfId="9672" priority="24683" operator="equal">
      <formula>0</formula>
    </cfRule>
  </conditionalFormatting>
  <conditionalFormatting sqref="BU470">
    <cfRule type="cellIs" dxfId="9671" priority="24684" operator="equal">
      <formula>0</formula>
    </cfRule>
  </conditionalFormatting>
  <conditionalFormatting sqref="BU471">
    <cfRule type="cellIs" dxfId="9670" priority="24685" operator="equal">
      <formula>0</formula>
    </cfRule>
  </conditionalFormatting>
  <conditionalFormatting sqref="BU472">
    <cfRule type="cellIs" dxfId="9669" priority="24686" operator="equal">
      <formula>0</formula>
    </cfRule>
  </conditionalFormatting>
  <conditionalFormatting sqref="BU473">
    <cfRule type="cellIs" dxfId="9668" priority="24687" operator="equal">
      <formula>0</formula>
    </cfRule>
  </conditionalFormatting>
  <conditionalFormatting sqref="BU474">
    <cfRule type="cellIs" dxfId="9667" priority="24688" operator="equal">
      <formula>0</formula>
    </cfRule>
  </conditionalFormatting>
  <conditionalFormatting sqref="BU475">
    <cfRule type="cellIs" dxfId="9666" priority="24689" operator="equal">
      <formula>0</formula>
    </cfRule>
  </conditionalFormatting>
  <conditionalFormatting sqref="BU476">
    <cfRule type="cellIs" dxfId="9665" priority="24690" operator="equal">
      <formula>0</formula>
    </cfRule>
  </conditionalFormatting>
  <conditionalFormatting sqref="BU477">
    <cfRule type="cellIs" dxfId="9664" priority="24691" operator="equal">
      <formula>0</formula>
    </cfRule>
  </conditionalFormatting>
  <conditionalFormatting sqref="BU478">
    <cfRule type="cellIs" dxfId="9663" priority="24692" operator="equal">
      <formula>0</formula>
    </cfRule>
  </conditionalFormatting>
  <conditionalFormatting sqref="BU479">
    <cfRule type="cellIs" dxfId="9662" priority="24693" operator="equal">
      <formula>0</formula>
    </cfRule>
  </conditionalFormatting>
  <conditionalFormatting sqref="BU480">
    <cfRule type="cellIs" dxfId="9661" priority="24694" operator="equal">
      <formula>0</formula>
    </cfRule>
  </conditionalFormatting>
  <conditionalFormatting sqref="BU481">
    <cfRule type="cellIs" dxfId="9660" priority="24695" operator="equal">
      <formula>0</formula>
    </cfRule>
  </conditionalFormatting>
  <conditionalFormatting sqref="BU482">
    <cfRule type="cellIs" dxfId="9659" priority="24696" operator="equal">
      <formula>0</formula>
    </cfRule>
  </conditionalFormatting>
  <conditionalFormatting sqref="BU483">
    <cfRule type="cellIs" dxfId="9658" priority="24697" operator="equal">
      <formula>0</formula>
    </cfRule>
  </conditionalFormatting>
  <conditionalFormatting sqref="BU484">
    <cfRule type="cellIs" dxfId="9657" priority="24698" operator="equal">
      <formula>0</formula>
    </cfRule>
  </conditionalFormatting>
  <conditionalFormatting sqref="BU485">
    <cfRule type="cellIs" dxfId="9656" priority="24699" operator="equal">
      <formula>0</formula>
    </cfRule>
  </conditionalFormatting>
  <conditionalFormatting sqref="BU486">
    <cfRule type="cellIs" dxfId="9655" priority="24700" operator="equal">
      <formula>0</formula>
    </cfRule>
  </conditionalFormatting>
  <conditionalFormatting sqref="BU487">
    <cfRule type="cellIs" dxfId="9654" priority="24701" operator="equal">
      <formula>0</formula>
    </cfRule>
  </conditionalFormatting>
  <conditionalFormatting sqref="BU488">
    <cfRule type="cellIs" dxfId="9653" priority="24702" operator="equal">
      <formula>0</formula>
    </cfRule>
  </conditionalFormatting>
  <conditionalFormatting sqref="BU489">
    <cfRule type="cellIs" dxfId="9652" priority="24703" operator="equal">
      <formula>0</formula>
    </cfRule>
  </conditionalFormatting>
  <conditionalFormatting sqref="BU490">
    <cfRule type="cellIs" dxfId="9651" priority="24704" operator="equal">
      <formula>0</formula>
    </cfRule>
  </conditionalFormatting>
  <conditionalFormatting sqref="BU491">
    <cfRule type="cellIs" dxfId="9650" priority="24705" operator="equal">
      <formula>0</formula>
    </cfRule>
  </conditionalFormatting>
  <conditionalFormatting sqref="BU492">
    <cfRule type="cellIs" dxfId="9649" priority="24706" operator="equal">
      <formula>0</formula>
    </cfRule>
  </conditionalFormatting>
  <conditionalFormatting sqref="BU493">
    <cfRule type="cellIs" dxfId="9648" priority="24707" operator="equal">
      <formula>0</formula>
    </cfRule>
  </conditionalFormatting>
  <conditionalFormatting sqref="BU494">
    <cfRule type="cellIs" dxfId="9647" priority="24708" operator="equal">
      <formula>0</formula>
    </cfRule>
  </conditionalFormatting>
  <conditionalFormatting sqref="BU495">
    <cfRule type="cellIs" dxfId="9646" priority="24709" operator="equal">
      <formula>0</formula>
    </cfRule>
  </conditionalFormatting>
  <conditionalFormatting sqref="BU496">
    <cfRule type="cellIs" dxfId="9645" priority="24710" operator="equal">
      <formula>0</formula>
    </cfRule>
  </conditionalFormatting>
  <conditionalFormatting sqref="BU497">
    <cfRule type="cellIs" dxfId="9644" priority="24711" operator="equal">
      <formula>0</formula>
    </cfRule>
  </conditionalFormatting>
  <conditionalFormatting sqref="BU498">
    <cfRule type="cellIs" dxfId="9643" priority="24712" operator="equal">
      <formula>0</formula>
    </cfRule>
  </conditionalFormatting>
  <conditionalFormatting sqref="BU499">
    <cfRule type="cellIs" dxfId="9642" priority="24713" operator="equal">
      <formula>0</formula>
    </cfRule>
  </conditionalFormatting>
  <conditionalFormatting sqref="BU500">
    <cfRule type="cellIs" dxfId="9641" priority="24714" operator="equal">
      <formula>0</formula>
    </cfRule>
  </conditionalFormatting>
  <conditionalFormatting sqref="BU501">
    <cfRule type="cellIs" dxfId="9640" priority="24715" operator="equal">
      <formula>0</formula>
    </cfRule>
  </conditionalFormatting>
  <conditionalFormatting sqref="BU502">
    <cfRule type="cellIs" dxfId="9639" priority="24716" operator="equal">
      <formula>0</formula>
    </cfRule>
  </conditionalFormatting>
  <conditionalFormatting sqref="BU503">
    <cfRule type="cellIs" dxfId="9638" priority="24717" operator="equal">
      <formula>0</formula>
    </cfRule>
  </conditionalFormatting>
  <conditionalFormatting sqref="BU504">
    <cfRule type="cellIs" dxfId="9637" priority="24718" operator="equal">
      <formula>0</formula>
    </cfRule>
  </conditionalFormatting>
  <conditionalFormatting sqref="BU505">
    <cfRule type="cellIs" dxfId="9636" priority="24719" operator="equal">
      <formula>0</formula>
    </cfRule>
  </conditionalFormatting>
  <conditionalFormatting sqref="BU506">
    <cfRule type="cellIs" dxfId="9635" priority="24720" operator="equal">
      <formula>0</formula>
    </cfRule>
  </conditionalFormatting>
  <conditionalFormatting sqref="BU507">
    <cfRule type="cellIs" dxfId="9634" priority="24721" operator="equal">
      <formula>0</formula>
    </cfRule>
  </conditionalFormatting>
  <conditionalFormatting sqref="BU508">
    <cfRule type="cellIs" dxfId="9633" priority="24722" operator="equal">
      <formula>0</formula>
    </cfRule>
  </conditionalFormatting>
  <conditionalFormatting sqref="BU509">
    <cfRule type="cellIs" dxfId="9632" priority="24723" operator="equal">
      <formula>0</formula>
    </cfRule>
  </conditionalFormatting>
  <conditionalFormatting sqref="BU510">
    <cfRule type="cellIs" dxfId="9631" priority="24724" operator="equal">
      <formula>0</formula>
    </cfRule>
  </conditionalFormatting>
  <conditionalFormatting sqref="BU512">
    <cfRule type="cellIs" dxfId="9630" priority="24725" operator="equal">
      <formula>0</formula>
    </cfRule>
  </conditionalFormatting>
  <conditionalFormatting sqref="BU513">
    <cfRule type="cellIs" dxfId="9629" priority="24726" operator="equal">
      <formula>0</formula>
    </cfRule>
  </conditionalFormatting>
  <conditionalFormatting sqref="BU514">
    <cfRule type="cellIs" dxfId="9628" priority="24727" operator="equal">
      <formula>0</formula>
    </cfRule>
  </conditionalFormatting>
  <conditionalFormatting sqref="BU515">
    <cfRule type="cellIs" dxfId="9627" priority="24728" operator="equal">
      <formula>0</formula>
    </cfRule>
  </conditionalFormatting>
  <conditionalFormatting sqref="BU516">
    <cfRule type="cellIs" dxfId="9626" priority="24729" operator="equal">
      <formula>0</formula>
    </cfRule>
  </conditionalFormatting>
  <conditionalFormatting sqref="BU517">
    <cfRule type="cellIs" dxfId="9625" priority="24730" operator="equal">
      <formula>0</formula>
    </cfRule>
  </conditionalFormatting>
  <conditionalFormatting sqref="BU518">
    <cfRule type="cellIs" dxfId="9624" priority="24731" operator="equal">
      <formula>0</formula>
    </cfRule>
  </conditionalFormatting>
  <conditionalFormatting sqref="BU519">
    <cfRule type="cellIs" dxfId="9623" priority="24732" operator="equal">
      <formula>0</formula>
    </cfRule>
  </conditionalFormatting>
  <conditionalFormatting sqref="BU520">
    <cfRule type="cellIs" dxfId="9622" priority="24733" operator="equal">
      <formula>0</formula>
    </cfRule>
  </conditionalFormatting>
  <conditionalFormatting sqref="BU521">
    <cfRule type="cellIs" dxfId="9621" priority="24734" operator="equal">
      <formula>0</formula>
    </cfRule>
  </conditionalFormatting>
  <conditionalFormatting sqref="BU522">
    <cfRule type="cellIs" dxfId="9620" priority="24735" operator="equal">
      <formula>0</formula>
    </cfRule>
  </conditionalFormatting>
  <conditionalFormatting sqref="BU523">
    <cfRule type="cellIs" dxfId="9619" priority="24736" operator="equal">
      <formula>0</formula>
    </cfRule>
  </conditionalFormatting>
  <conditionalFormatting sqref="BU524">
    <cfRule type="cellIs" dxfId="9618" priority="24737" operator="equal">
      <formula>0</formula>
    </cfRule>
  </conditionalFormatting>
  <conditionalFormatting sqref="BU525">
    <cfRule type="cellIs" dxfId="9617" priority="24738" operator="equal">
      <formula>0</formula>
    </cfRule>
  </conditionalFormatting>
  <conditionalFormatting sqref="BU526">
    <cfRule type="cellIs" dxfId="9616" priority="24739" operator="equal">
      <formula>0</formula>
    </cfRule>
  </conditionalFormatting>
  <conditionalFormatting sqref="BU527">
    <cfRule type="cellIs" dxfId="9615" priority="24740" operator="equal">
      <formula>0</formula>
    </cfRule>
  </conditionalFormatting>
  <conditionalFormatting sqref="BU528">
    <cfRule type="cellIs" dxfId="9614" priority="24741" operator="equal">
      <formula>0</formula>
    </cfRule>
  </conditionalFormatting>
  <conditionalFormatting sqref="BU529">
    <cfRule type="cellIs" dxfId="9613" priority="24742" operator="equal">
      <formula>0</formula>
    </cfRule>
  </conditionalFormatting>
  <conditionalFormatting sqref="BU530">
    <cfRule type="cellIs" dxfId="9612" priority="24743" operator="equal">
      <formula>0</formula>
    </cfRule>
  </conditionalFormatting>
  <conditionalFormatting sqref="BU531">
    <cfRule type="cellIs" dxfId="9611" priority="24744" operator="equal">
      <formula>0</formula>
    </cfRule>
  </conditionalFormatting>
  <conditionalFormatting sqref="BU532">
    <cfRule type="cellIs" dxfId="9610" priority="24745" operator="equal">
      <formula>0</formula>
    </cfRule>
  </conditionalFormatting>
  <conditionalFormatting sqref="BU533">
    <cfRule type="cellIs" dxfId="9609" priority="24746" operator="equal">
      <formula>0</formula>
    </cfRule>
  </conditionalFormatting>
  <conditionalFormatting sqref="BU534">
    <cfRule type="cellIs" dxfId="9608" priority="24747" operator="equal">
      <formula>0</formula>
    </cfRule>
  </conditionalFormatting>
  <conditionalFormatting sqref="BU535">
    <cfRule type="cellIs" dxfId="9607" priority="24748" operator="equal">
      <formula>0</formula>
    </cfRule>
  </conditionalFormatting>
  <conditionalFormatting sqref="BU536">
    <cfRule type="cellIs" dxfId="9606" priority="24749" operator="equal">
      <formula>0</formula>
    </cfRule>
  </conditionalFormatting>
  <conditionalFormatting sqref="BU537">
    <cfRule type="cellIs" dxfId="9605" priority="24750" operator="equal">
      <formula>0</formula>
    </cfRule>
  </conditionalFormatting>
  <conditionalFormatting sqref="BV322">
    <cfRule type="cellIs" dxfId="9604" priority="24751" operator="equal">
      <formula>0</formula>
    </cfRule>
  </conditionalFormatting>
  <conditionalFormatting sqref="BV323">
    <cfRule type="cellIs" dxfId="9603" priority="24752" operator="equal">
      <formula>0</formula>
    </cfRule>
  </conditionalFormatting>
  <conditionalFormatting sqref="BV324">
    <cfRule type="cellIs" dxfId="9602" priority="24753" operator="equal">
      <formula>0</formula>
    </cfRule>
  </conditionalFormatting>
  <conditionalFormatting sqref="BV325">
    <cfRule type="cellIs" dxfId="9601" priority="24754" operator="equal">
      <formula>0</formula>
    </cfRule>
  </conditionalFormatting>
  <conditionalFormatting sqref="BV326">
    <cfRule type="cellIs" dxfId="9600" priority="24755" operator="equal">
      <formula>0</formula>
    </cfRule>
  </conditionalFormatting>
  <conditionalFormatting sqref="BV327">
    <cfRule type="cellIs" dxfId="9599" priority="24756" operator="equal">
      <formula>0</formula>
    </cfRule>
  </conditionalFormatting>
  <conditionalFormatting sqref="BV328">
    <cfRule type="cellIs" dxfId="9598" priority="24757" operator="equal">
      <formula>0</formula>
    </cfRule>
  </conditionalFormatting>
  <conditionalFormatting sqref="BV329">
    <cfRule type="cellIs" dxfId="9597" priority="24758" operator="equal">
      <formula>0</formula>
    </cfRule>
  </conditionalFormatting>
  <conditionalFormatting sqref="BV330">
    <cfRule type="cellIs" dxfId="9596" priority="24759" operator="equal">
      <formula>0</formula>
    </cfRule>
  </conditionalFormatting>
  <conditionalFormatting sqref="BV331">
    <cfRule type="cellIs" dxfId="9595" priority="24760" operator="equal">
      <formula>0</formula>
    </cfRule>
  </conditionalFormatting>
  <conditionalFormatting sqref="BV332">
    <cfRule type="cellIs" dxfId="9594" priority="24761" operator="equal">
      <formula>0</formula>
    </cfRule>
  </conditionalFormatting>
  <conditionalFormatting sqref="BV333">
    <cfRule type="cellIs" dxfId="9593" priority="24762" operator="equal">
      <formula>0</formula>
    </cfRule>
  </conditionalFormatting>
  <conditionalFormatting sqref="BV334">
    <cfRule type="cellIs" dxfId="9592" priority="24763" operator="equal">
      <formula>0</formula>
    </cfRule>
  </conditionalFormatting>
  <conditionalFormatting sqref="BV335">
    <cfRule type="cellIs" dxfId="9591" priority="24764" operator="equal">
      <formula>0</formula>
    </cfRule>
  </conditionalFormatting>
  <conditionalFormatting sqref="BV336">
    <cfRule type="cellIs" dxfId="9590" priority="24765" operator="equal">
      <formula>0</formula>
    </cfRule>
  </conditionalFormatting>
  <conditionalFormatting sqref="BV337">
    <cfRule type="cellIs" dxfId="9589" priority="24766" operator="equal">
      <formula>0</formula>
    </cfRule>
  </conditionalFormatting>
  <conditionalFormatting sqref="BV338">
    <cfRule type="cellIs" dxfId="9588" priority="24767" operator="equal">
      <formula>0</formula>
    </cfRule>
  </conditionalFormatting>
  <conditionalFormatting sqref="BV339">
    <cfRule type="cellIs" dxfId="9587" priority="24768" operator="equal">
      <formula>0</formula>
    </cfRule>
  </conditionalFormatting>
  <conditionalFormatting sqref="BV340">
    <cfRule type="cellIs" dxfId="9586" priority="24769" operator="equal">
      <formula>0</formula>
    </cfRule>
  </conditionalFormatting>
  <conditionalFormatting sqref="BV341">
    <cfRule type="cellIs" dxfId="9585" priority="24770" operator="equal">
      <formula>0</formula>
    </cfRule>
  </conditionalFormatting>
  <conditionalFormatting sqref="BV342">
    <cfRule type="cellIs" dxfId="9584" priority="24771" operator="equal">
      <formula>0</formula>
    </cfRule>
  </conditionalFormatting>
  <conditionalFormatting sqref="BV343">
    <cfRule type="cellIs" dxfId="9583" priority="24772" operator="equal">
      <formula>0</formula>
    </cfRule>
  </conditionalFormatting>
  <conditionalFormatting sqref="BV344">
    <cfRule type="cellIs" dxfId="9582" priority="24773" operator="equal">
      <formula>0</formula>
    </cfRule>
  </conditionalFormatting>
  <conditionalFormatting sqref="BV345">
    <cfRule type="cellIs" dxfId="9581" priority="24774" operator="equal">
      <formula>0</formula>
    </cfRule>
  </conditionalFormatting>
  <conditionalFormatting sqref="BV346">
    <cfRule type="cellIs" dxfId="9580" priority="24775" operator="equal">
      <formula>0</formula>
    </cfRule>
  </conditionalFormatting>
  <conditionalFormatting sqref="BV347">
    <cfRule type="cellIs" dxfId="9579" priority="24776" operator="equal">
      <formula>0</formula>
    </cfRule>
  </conditionalFormatting>
  <conditionalFormatting sqref="BV348">
    <cfRule type="cellIs" dxfId="9578" priority="24777" operator="equal">
      <formula>0</formula>
    </cfRule>
  </conditionalFormatting>
  <conditionalFormatting sqref="BV349">
    <cfRule type="cellIs" dxfId="9577" priority="24778" operator="equal">
      <formula>0</formula>
    </cfRule>
  </conditionalFormatting>
  <conditionalFormatting sqref="BV350">
    <cfRule type="cellIs" dxfId="9576" priority="24779" operator="equal">
      <formula>0</formula>
    </cfRule>
  </conditionalFormatting>
  <conditionalFormatting sqref="BV351">
    <cfRule type="cellIs" dxfId="9575" priority="24780" operator="equal">
      <formula>0</formula>
    </cfRule>
  </conditionalFormatting>
  <conditionalFormatting sqref="BV352">
    <cfRule type="cellIs" dxfId="9574" priority="24781" operator="equal">
      <formula>0</formula>
    </cfRule>
  </conditionalFormatting>
  <conditionalFormatting sqref="BV353">
    <cfRule type="cellIs" dxfId="9573" priority="24782" operator="equal">
      <formula>0</formula>
    </cfRule>
  </conditionalFormatting>
  <conditionalFormatting sqref="BV354">
    <cfRule type="cellIs" dxfId="9572" priority="24783" operator="equal">
      <formula>0</formula>
    </cfRule>
  </conditionalFormatting>
  <conditionalFormatting sqref="BV355">
    <cfRule type="cellIs" dxfId="9571" priority="24784" operator="equal">
      <formula>0</formula>
    </cfRule>
  </conditionalFormatting>
  <conditionalFormatting sqref="BV356">
    <cfRule type="cellIs" dxfId="9570" priority="24785" operator="equal">
      <formula>0</formula>
    </cfRule>
  </conditionalFormatting>
  <conditionalFormatting sqref="BV357">
    <cfRule type="cellIs" dxfId="9569" priority="24786" operator="equal">
      <formula>0</formula>
    </cfRule>
  </conditionalFormatting>
  <conditionalFormatting sqref="BV358">
    <cfRule type="cellIs" dxfId="9568" priority="24787" operator="equal">
      <formula>0</formula>
    </cfRule>
  </conditionalFormatting>
  <conditionalFormatting sqref="BV359">
    <cfRule type="cellIs" dxfId="9567" priority="24788" operator="equal">
      <formula>0</formula>
    </cfRule>
  </conditionalFormatting>
  <conditionalFormatting sqref="BV360">
    <cfRule type="cellIs" dxfId="9566" priority="24789" operator="equal">
      <formula>0</formula>
    </cfRule>
  </conditionalFormatting>
  <conditionalFormatting sqref="BV361">
    <cfRule type="cellIs" dxfId="9565" priority="24790" operator="equal">
      <formula>0</formula>
    </cfRule>
  </conditionalFormatting>
  <conditionalFormatting sqref="BV362">
    <cfRule type="cellIs" dxfId="9564" priority="24791" operator="equal">
      <formula>0</formula>
    </cfRule>
  </conditionalFormatting>
  <conditionalFormatting sqref="BV363">
    <cfRule type="cellIs" dxfId="9563" priority="24792" operator="equal">
      <formula>0</formula>
    </cfRule>
  </conditionalFormatting>
  <conditionalFormatting sqref="BV364">
    <cfRule type="cellIs" dxfId="9562" priority="24793" operator="equal">
      <formula>0</formula>
    </cfRule>
  </conditionalFormatting>
  <conditionalFormatting sqref="BV365">
    <cfRule type="cellIs" dxfId="9561" priority="24794" operator="equal">
      <formula>0</formula>
    </cfRule>
  </conditionalFormatting>
  <conditionalFormatting sqref="BV366">
    <cfRule type="cellIs" dxfId="9560" priority="24795" operator="equal">
      <formula>0</formula>
    </cfRule>
  </conditionalFormatting>
  <conditionalFormatting sqref="BV367">
    <cfRule type="cellIs" dxfId="9559" priority="24796" operator="equal">
      <formula>0</formula>
    </cfRule>
  </conditionalFormatting>
  <conditionalFormatting sqref="BV368">
    <cfRule type="cellIs" dxfId="9558" priority="24797" operator="equal">
      <formula>0</formula>
    </cfRule>
  </conditionalFormatting>
  <conditionalFormatting sqref="BV369">
    <cfRule type="cellIs" dxfId="9557" priority="24798" operator="equal">
      <formula>0</formula>
    </cfRule>
  </conditionalFormatting>
  <conditionalFormatting sqref="BV370">
    <cfRule type="cellIs" dxfId="9556" priority="24799" operator="equal">
      <formula>0</formula>
    </cfRule>
  </conditionalFormatting>
  <conditionalFormatting sqref="BV371">
    <cfRule type="cellIs" dxfId="9555" priority="24800" operator="equal">
      <formula>0</formula>
    </cfRule>
  </conditionalFormatting>
  <conditionalFormatting sqref="BV372">
    <cfRule type="cellIs" dxfId="9554" priority="24801" operator="equal">
      <formula>0</formula>
    </cfRule>
  </conditionalFormatting>
  <conditionalFormatting sqref="BV373">
    <cfRule type="cellIs" dxfId="9553" priority="24802" operator="equal">
      <formula>0</formula>
    </cfRule>
  </conditionalFormatting>
  <conditionalFormatting sqref="BV374">
    <cfRule type="cellIs" dxfId="9552" priority="24803" operator="equal">
      <formula>0</formula>
    </cfRule>
  </conditionalFormatting>
  <conditionalFormatting sqref="BV375">
    <cfRule type="cellIs" dxfId="9551" priority="24804" operator="equal">
      <formula>0</formula>
    </cfRule>
  </conditionalFormatting>
  <conditionalFormatting sqref="BV376">
    <cfRule type="cellIs" dxfId="9550" priority="24805" operator="equal">
      <formula>0</formula>
    </cfRule>
  </conditionalFormatting>
  <conditionalFormatting sqref="BV377">
    <cfRule type="cellIs" dxfId="9549" priority="24806" operator="equal">
      <formula>0</formula>
    </cfRule>
  </conditionalFormatting>
  <conditionalFormatting sqref="BV378">
    <cfRule type="cellIs" dxfId="9548" priority="24807" operator="equal">
      <formula>0</formula>
    </cfRule>
  </conditionalFormatting>
  <conditionalFormatting sqref="BV379">
    <cfRule type="cellIs" dxfId="9547" priority="24808" operator="equal">
      <formula>0</formula>
    </cfRule>
  </conditionalFormatting>
  <conditionalFormatting sqref="BV380">
    <cfRule type="cellIs" dxfId="9546" priority="24809" operator="equal">
      <formula>0</formula>
    </cfRule>
  </conditionalFormatting>
  <conditionalFormatting sqref="BV381">
    <cfRule type="cellIs" dxfId="9545" priority="24810" operator="equal">
      <formula>0</formula>
    </cfRule>
  </conditionalFormatting>
  <conditionalFormatting sqref="BV382">
    <cfRule type="cellIs" dxfId="9544" priority="24811" operator="equal">
      <formula>0</formula>
    </cfRule>
  </conditionalFormatting>
  <conditionalFormatting sqref="BV383">
    <cfRule type="cellIs" dxfId="9543" priority="24812" operator="equal">
      <formula>0</formula>
    </cfRule>
  </conditionalFormatting>
  <conditionalFormatting sqref="BV384">
    <cfRule type="cellIs" dxfId="9542" priority="24813" operator="equal">
      <formula>0</formula>
    </cfRule>
  </conditionalFormatting>
  <conditionalFormatting sqref="BV385">
    <cfRule type="cellIs" dxfId="9541" priority="24814" operator="equal">
      <formula>0</formula>
    </cfRule>
  </conditionalFormatting>
  <conditionalFormatting sqref="BV386">
    <cfRule type="cellIs" dxfId="9540" priority="24815" operator="equal">
      <formula>0</formula>
    </cfRule>
  </conditionalFormatting>
  <conditionalFormatting sqref="BV387">
    <cfRule type="cellIs" dxfId="9539" priority="24816" operator="equal">
      <formula>0</formula>
    </cfRule>
  </conditionalFormatting>
  <conditionalFormatting sqref="BV388">
    <cfRule type="cellIs" dxfId="9538" priority="24817" operator="equal">
      <formula>0</formula>
    </cfRule>
  </conditionalFormatting>
  <conditionalFormatting sqref="BV389">
    <cfRule type="cellIs" dxfId="9537" priority="24818" operator="equal">
      <formula>0</formula>
    </cfRule>
  </conditionalFormatting>
  <conditionalFormatting sqref="BV390">
    <cfRule type="cellIs" dxfId="9536" priority="24819" operator="equal">
      <formula>0</formula>
    </cfRule>
  </conditionalFormatting>
  <conditionalFormatting sqref="BV391">
    <cfRule type="cellIs" dxfId="9535" priority="24820" operator="equal">
      <formula>0</formula>
    </cfRule>
  </conditionalFormatting>
  <conditionalFormatting sqref="BV392">
    <cfRule type="cellIs" dxfId="9534" priority="24821" operator="equal">
      <formula>0</formula>
    </cfRule>
  </conditionalFormatting>
  <conditionalFormatting sqref="BV393">
    <cfRule type="cellIs" dxfId="9533" priority="24822" operator="equal">
      <formula>0</formula>
    </cfRule>
  </conditionalFormatting>
  <conditionalFormatting sqref="BV394">
    <cfRule type="cellIs" dxfId="9532" priority="24823" operator="equal">
      <formula>0</formula>
    </cfRule>
  </conditionalFormatting>
  <conditionalFormatting sqref="BV395">
    <cfRule type="cellIs" dxfId="9531" priority="24824" operator="equal">
      <formula>0</formula>
    </cfRule>
  </conditionalFormatting>
  <conditionalFormatting sqref="BV396">
    <cfRule type="cellIs" dxfId="9530" priority="24825" operator="equal">
      <formula>0</formula>
    </cfRule>
  </conditionalFormatting>
  <conditionalFormatting sqref="BV397">
    <cfRule type="cellIs" dxfId="9529" priority="24826" operator="equal">
      <formula>0</formula>
    </cfRule>
  </conditionalFormatting>
  <conditionalFormatting sqref="BV398">
    <cfRule type="cellIs" dxfId="9528" priority="24827" operator="equal">
      <formula>0</formula>
    </cfRule>
  </conditionalFormatting>
  <conditionalFormatting sqref="BV399">
    <cfRule type="cellIs" dxfId="9527" priority="24828" operator="equal">
      <formula>0</formula>
    </cfRule>
  </conditionalFormatting>
  <conditionalFormatting sqref="BV400">
    <cfRule type="cellIs" dxfId="9526" priority="24829" operator="equal">
      <formula>0</formula>
    </cfRule>
  </conditionalFormatting>
  <conditionalFormatting sqref="BV401">
    <cfRule type="cellIs" dxfId="9525" priority="24830" operator="equal">
      <formula>0</formula>
    </cfRule>
  </conditionalFormatting>
  <conditionalFormatting sqref="BV402">
    <cfRule type="cellIs" dxfId="9524" priority="24831" operator="equal">
      <formula>0</formula>
    </cfRule>
  </conditionalFormatting>
  <conditionalFormatting sqref="BV403">
    <cfRule type="cellIs" dxfId="9523" priority="24832" operator="equal">
      <formula>0</formula>
    </cfRule>
  </conditionalFormatting>
  <conditionalFormatting sqref="BV404">
    <cfRule type="cellIs" dxfId="9522" priority="24833" operator="equal">
      <formula>0</formula>
    </cfRule>
  </conditionalFormatting>
  <conditionalFormatting sqref="BV405">
    <cfRule type="cellIs" dxfId="9521" priority="24834" operator="equal">
      <formula>0</formula>
    </cfRule>
  </conditionalFormatting>
  <conditionalFormatting sqref="BV406">
    <cfRule type="cellIs" dxfId="9520" priority="24835" operator="equal">
      <formula>0</formula>
    </cfRule>
  </conditionalFormatting>
  <conditionalFormatting sqref="BV407">
    <cfRule type="cellIs" dxfId="9519" priority="24836" operator="equal">
      <formula>0</formula>
    </cfRule>
  </conditionalFormatting>
  <conditionalFormatting sqref="BV408">
    <cfRule type="cellIs" dxfId="9518" priority="24837" operator="equal">
      <formula>0</formula>
    </cfRule>
  </conditionalFormatting>
  <conditionalFormatting sqref="BV409">
    <cfRule type="cellIs" dxfId="9517" priority="24838" operator="equal">
      <formula>0</formula>
    </cfRule>
  </conditionalFormatting>
  <conditionalFormatting sqref="BV410">
    <cfRule type="cellIs" dxfId="9516" priority="24839" operator="equal">
      <formula>0</formula>
    </cfRule>
  </conditionalFormatting>
  <conditionalFormatting sqref="BV411">
    <cfRule type="cellIs" dxfId="9515" priority="24840" operator="equal">
      <formula>0</formula>
    </cfRule>
  </conditionalFormatting>
  <conditionalFormatting sqref="BV412">
    <cfRule type="cellIs" dxfId="9514" priority="24841" operator="equal">
      <formula>0</formula>
    </cfRule>
  </conditionalFormatting>
  <conditionalFormatting sqref="BV413">
    <cfRule type="cellIs" dxfId="9513" priority="24842" operator="equal">
      <formula>0</formula>
    </cfRule>
  </conditionalFormatting>
  <conditionalFormatting sqref="BV414">
    <cfRule type="cellIs" dxfId="9512" priority="24843" operator="equal">
      <formula>0</formula>
    </cfRule>
  </conditionalFormatting>
  <conditionalFormatting sqref="BV415">
    <cfRule type="cellIs" dxfId="9511" priority="24844" operator="equal">
      <formula>0</formula>
    </cfRule>
  </conditionalFormatting>
  <conditionalFormatting sqref="BV416">
    <cfRule type="cellIs" dxfId="9510" priority="24845" operator="equal">
      <formula>0</formula>
    </cfRule>
  </conditionalFormatting>
  <conditionalFormatting sqref="BV417">
    <cfRule type="cellIs" dxfId="9509" priority="24846" operator="equal">
      <formula>0</formula>
    </cfRule>
  </conditionalFormatting>
  <conditionalFormatting sqref="BV418">
    <cfRule type="cellIs" dxfId="9508" priority="24847" operator="equal">
      <formula>0</formula>
    </cfRule>
  </conditionalFormatting>
  <conditionalFormatting sqref="BV419">
    <cfRule type="cellIs" dxfId="9507" priority="24848" operator="equal">
      <formula>0</formula>
    </cfRule>
  </conditionalFormatting>
  <conditionalFormatting sqref="BV420">
    <cfRule type="cellIs" dxfId="9506" priority="24849" operator="equal">
      <formula>0</formula>
    </cfRule>
  </conditionalFormatting>
  <conditionalFormatting sqref="BV421">
    <cfRule type="cellIs" dxfId="9505" priority="24850" operator="equal">
      <formula>0</formula>
    </cfRule>
  </conditionalFormatting>
  <conditionalFormatting sqref="BV422">
    <cfRule type="cellIs" dxfId="9504" priority="24851" operator="equal">
      <formula>0</formula>
    </cfRule>
  </conditionalFormatting>
  <conditionalFormatting sqref="BV423">
    <cfRule type="cellIs" dxfId="9503" priority="24852" operator="equal">
      <formula>0</formula>
    </cfRule>
  </conditionalFormatting>
  <conditionalFormatting sqref="BV424">
    <cfRule type="cellIs" dxfId="9502" priority="24853" operator="equal">
      <formula>0</formula>
    </cfRule>
  </conditionalFormatting>
  <conditionalFormatting sqref="BV425">
    <cfRule type="cellIs" dxfId="9501" priority="24854" operator="equal">
      <formula>0</formula>
    </cfRule>
  </conditionalFormatting>
  <conditionalFormatting sqref="BV426">
    <cfRule type="cellIs" dxfId="9500" priority="24855" operator="equal">
      <formula>0</formula>
    </cfRule>
  </conditionalFormatting>
  <conditionalFormatting sqref="BV427">
    <cfRule type="cellIs" dxfId="9499" priority="24856" operator="equal">
      <formula>0</formula>
    </cfRule>
  </conditionalFormatting>
  <conditionalFormatting sqref="BV428">
    <cfRule type="cellIs" dxfId="9498" priority="24857" operator="equal">
      <formula>0</formula>
    </cfRule>
  </conditionalFormatting>
  <conditionalFormatting sqref="BV429">
    <cfRule type="cellIs" dxfId="9497" priority="24858" operator="equal">
      <formula>0</formula>
    </cfRule>
  </conditionalFormatting>
  <conditionalFormatting sqref="BV430">
    <cfRule type="cellIs" dxfId="9496" priority="24859" operator="equal">
      <formula>0</formula>
    </cfRule>
  </conditionalFormatting>
  <conditionalFormatting sqref="BV431">
    <cfRule type="cellIs" dxfId="9495" priority="24860" operator="equal">
      <formula>0</formula>
    </cfRule>
  </conditionalFormatting>
  <conditionalFormatting sqref="BV432">
    <cfRule type="cellIs" dxfId="9494" priority="24861" operator="equal">
      <formula>0</formula>
    </cfRule>
  </conditionalFormatting>
  <conditionalFormatting sqref="BV433">
    <cfRule type="cellIs" dxfId="9493" priority="24862" operator="equal">
      <formula>0</formula>
    </cfRule>
  </conditionalFormatting>
  <conditionalFormatting sqref="BV434">
    <cfRule type="cellIs" dxfId="9492" priority="24863" operator="equal">
      <formula>0</formula>
    </cfRule>
  </conditionalFormatting>
  <conditionalFormatting sqref="BV435">
    <cfRule type="cellIs" dxfId="9491" priority="24864" operator="equal">
      <formula>0</formula>
    </cfRule>
  </conditionalFormatting>
  <conditionalFormatting sqref="BV436">
    <cfRule type="cellIs" dxfId="9490" priority="24865" operator="equal">
      <formula>0</formula>
    </cfRule>
  </conditionalFormatting>
  <conditionalFormatting sqref="BV437">
    <cfRule type="cellIs" dxfId="9489" priority="24866" operator="equal">
      <formula>0</formula>
    </cfRule>
  </conditionalFormatting>
  <conditionalFormatting sqref="BV438">
    <cfRule type="cellIs" dxfId="9488" priority="24867" operator="equal">
      <formula>0</formula>
    </cfRule>
  </conditionalFormatting>
  <conditionalFormatting sqref="BV439">
    <cfRule type="cellIs" dxfId="9487" priority="24868" operator="equal">
      <formula>0</formula>
    </cfRule>
  </conditionalFormatting>
  <conditionalFormatting sqref="BV440">
    <cfRule type="cellIs" dxfId="9486" priority="24869" operator="equal">
      <formula>0</formula>
    </cfRule>
  </conditionalFormatting>
  <conditionalFormatting sqref="BV441">
    <cfRule type="cellIs" dxfId="9485" priority="24870" operator="equal">
      <formula>0</formula>
    </cfRule>
  </conditionalFormatting>
  <conditionalFormatting sqref="BV442">
    <cfRule type="cellIs" dxfId="9484" priority="24871" operator="equal">
      <formula>0</formula>
    </cfRule>
  </conditionalFormatting>
  <conditionalFormatting sqref="BV443">
    <cfRule type="cellIs" dxfId="9483" priority="24872" operator="equal">
      <formula>0</formula>
    </cfRule>
  </conditionalFormatting>
  <conditionalFormatting sqref="BV444">
    <cfRule type="cellIs" dxfId="9482" priority="24873" operator="equal">
      <formula>0</formula>
    </cfRule>
  </conditionalFormatting>
  <conditionalFormatting sqref="BV445">
    <cfRule type="cellIs" dxfId="9481" priority="24874" operator="equal">
      <formula>0</formula>
    </cfRule>
  </conditionalFormatting>
  <conditionalFormatting sqref="BV446">
    <cfRule type="cellIs" dxfId="9480" priority="24875" operator="equal">
      <formula>0</formula>
    </cfRule>
  </conditionalFormatting>
  <conditionalFormatting sqref="BV447">
    <cfRule type="cellIs" dxfId="9479" priority="24876" operator="equal">
      <formula>0</formula>
    </cfRule>
  </conditionalFormatting>
  <conditionalFormatting sqref="BV448">
    <cfRule type="cellIs" dxfId="9478" priority="24877" operator="equal">
      <formula>0</formula>
    </cfRule>
  </conditionalFormatting>
  <conditionalFormatting sqref="BV449">
    <cfRule type="cellIs" dxfId="9477" priority="24878" operator="equal">
      <formula>0</formula>
    </cfRule>
  </conditionalFormatting>
  <conditionalFormatting sqref="BV450">
    <cfRule type="cellIs" dxfId="9476" priority="24879" operator="equal">
      <formula>0</formula>
    </cfRule>
  </conditionalFormatting>
  <conditionalFormatting sqref="BV451">
    <cfRule type="cellIs" dxfId="9475" priority="24880" operator="equal">
      <formula>0</formula>
    </cfRule>
  </conditionalFormatting>
  <conditionalFormatting sqref="BV452">
    <cfRule type="cellIs" dxfId="9474" priority="24881" operator="equal">
      <formula>0</formula>
    </cfRule>
  </conditionalFormatting>
  <conditionalFormatting sqref="BV453">
    <cfRule type="cellIs" dxfId="9473" priority="24882" operator="equal">
      <formula>0</formula>
    </cfRule>
  </conditionalFormatting>
  <conditionalFormatting sqref="BV454">
    <cfRule type="cellIs" dxfId="9472" priority="24883" operator="equal">
      <formula>0</formula>
    </cfRule>
  </conditionalFormatting>
  <conditionalFormatting sqref="BV455">
    <cfRule type="cellIs" dxfId="9471" priority="24884" operator="equal">
      <formula>0</formula>
    </cfRule>
  </conditionalFormatting>
  <conditionalFormatting sqref="BV456">
    <cfRule type="cellIs" dxfId="9470" priority="24885" operator="equal">
      <formula>0</formula>
    </cfRule>
  </conditionalFormatting>
  <conditionalFormatting sqref="BV457">
    <cfRule type="cellIs" dxfId="9469" priority="24886" operator="equal">
      <formula>0</formula>
    </cfRule>
  </conditionalFormatting>
  <conditionalFormatting sqref="BV458">
    <cfRule type="cellIs" dxfId="9468" priority="24887" operator="equal">
      <formula>0</formula>
    </cfRule>
  </conditionalFormatting>
  <conditionalFormatting sqref="BV459">
    <cfRule type="cellIs" dxfId="9467" priority="24888" operator="equal">
      <formula>0</formula>
    </cfRule>
  </conditionalFormatting>
  <conditionalFormatting sqref="BV460">
    <cfRule type="cellIs" dxfId="9466" priority="24889" operator="equal">
      <formula>0</formula>
    </cfRule>
  </conditionalFormatting>
  <conditionalFormatting sqref="BV461">
    <cfRule type="cellIs" dxfId="9465" priority="24890" operator="equal">
      <formula>0</formula>
    </cfRule>
  </conditionalFormatting>
  <conditionalFormatting sqref="BV462">
    <cfRule type="cellIs" dxfId="9464" priority="24891" operator="equal">
      <formula>0</formula>
    </cfRule>
  </conditionalFormatting>
  <conditionalFormatting sqref="BV463">
    <cfRule type="cellIs" dxfId="9463" priority="24892" operator="equal">
      <formula>0</formula>
    </cfRule>
  </conditionalFormatting>
  <conditionalFormatting sqref="BV464">
    <cfRule type="cellIs" dxfId="9462" priority="24893" operator="equal">
      <formula>0</formula>
    </cfRule>
  </conditionalFormatting>
  <conditionalFormatting sqref="BV465">
    <cfRule type="cellIs" dxfId="9461" priority="24894" operator="equal">
      <formula>0</formula>
    </cfRule>
  </conditionalFormatting>
  <conditionalFormatting sqref="BV466">
    <cfRule type="cellIs" dxfId="9460" priority="24895" operator="equal">
      <formula>0</formula>
    </cfRule>
  </conditionalFormatting>
  <conditionalFormatting sqref="BV467">
    <cfRule type="cellIs" dxfId="9459" priority="24896" operator="equal">
      <formula>0</formula>
    </cfRule>
  </conditionalFormatting>
  <conditionalFormatting sqref="BV468">
    <cfRule type="cellIs" dxfId="9458" priority="24897" operator="equal">
      <formula>0</formula>
    </cfRule>
  </conditionalFormatting>
  <conditionalFormatting sqref="BV469">
    <cfRule type="cellIs" dxfId="9457" priority="24898" operator="equal">
      <formula>0</formula>
    </cfRule>
  </conditionalFormatting>
  <conditionalFormatting sqref="BV470">
    <cfRule type="cellIs" dxfId="9456" priority="24899" operator="equal">
      <formula>0</formula>
    </cfRule>
  </conditionalFormatting>
  <conditionalFormatting sqref="BV471">
    <cfRule type="cellIs" dxfId="9455" priority="24900" operator="equal">
      <formula>0</formula>
    </cfRule>
  </conditionalFormatting>
  <conditionalFormatting sqref="BV472">
    <cfRule type="cellIs" dxfId="9454" priority="24901" operator="equal">
      <formula>0</formula>
    </cfRule>
  </conditionalFormatting>
  <conditionalFormatting sqref="BV473">
    <cfRule type="cellIs" dxfId="9453" priority="24902" operator="equal">
      <formula>0</formula>
    </cfRule>
  </conditionalFormatting>
  <conditionalFormatting sqref="BV474">
    <cfRule type="cellIs" dxfId="9452" priority="24903" operator="equal">
      <formula>0</formula>
    </cfRule>
  </conditionalFormatting>
  <conditionalFormatting sqref="BV475">
    <cfRule type="cellIs" dxfId="9451" priority="24904" operator="equal">
      <formula>0</formula>
    </cfRule>
  </conditionalFormatting>
  <conditionalFormatting sqref="BV476">
    <cfRule type="cellIs" dxfId="9450" priority="24905" operator="equal">
      <formula>0</formula>
    </cfRule>
  </conditionalFormatting>
  <conditionalFormatting sqref="BV477">
    <cfRule type="cellIs" dxfId="9449" priority="24906" operator="equal">
      <formula>0</formula>
    </cfRule>
  </conditionalFormatting>
  <conditionalFormatting sqref="BV478">
    <cfRule type="cellIs" dxfId="9448" priority="24907" operator="equal">
      <formula>0</formula>
    </cfRule>
  </conditionalFormatting>
  <conditionalFormatting sqref="BV479">
    <cfRule type="cellIs" dxfId="9447" priority="24908" operator="equal">
      <formula>0</formula>
    </cfRule>
  </conditionalFormatting>
  <conditionalFormatting sqref="BV480">
    <cfRule type="cellIs" dxfId="9446" priority="24909" operator="equal">
      <formula>0</formula>
    </cfRule>
  </conditionalFormatting>
  <conditionalFormatting sqref="BV481">
    <cfRule type="cellIs" dxfId="9445" priority="24910" operator="equal">
      <formula>0</formula>
    </cfRule>
  </conditionalFormatting>
  <conditionalFormatting sqref="BV482">
    <cfRule type="cellIs" dxfId="9444" priority="24911" operator="equal">
      <formula>0</formula>
    </cfRule>
  </conditionalFormatting>
  <conditionalFormatting sqref="BV483">
    <cfRule type="cellIs" dxfId="9443" priority="24912" operator="equal">
      <formula>0</formula>
    </cfRule>
  </conditionalFormatting>
  <conditionalFormatting sqref="BV484">
    <cfRule type="cellIs" dxfId="9442" priority="24913" operator="equal">
      <formula>0</formula>
    </cfRule>
  </conditionalFormatting>
  <conditionalFormatting sqref="BV485">
    <cfRule type="cellIs" dxfId="9441" priority="24914" operator="equal">
      <formula>0</formula>
    </cfRule>
  </conditionalFormatting>
  <conditionalFormatting sqref="BV486">
    <cfRule type="cellIs" dxfId="9440" priority="24915" operator="equal">
      <formula>0</formula>
    </cfRule>
  </conditionalFormatting>
  <conditionalFormatting sqref="BV487">
    <cfRule type="cellIs" dxfId="9439" priority="24916" operator="equal">
      <formula>0</formula>
    </cfRule>
  </conditionalFormatting>
  <conditionalFormatting sqref="BV488">
    <cfRule type="cellIs" dxfId="9438" priority="24917" operator="equal">
      <formula>0</formula>
    </cfRule>
  </conditionalFormatting>
  <conditionalFormatting sqref="BV489">
    <cfRule type="cellIs" dxfId="9437" priority="24918" operator="equal">
      <formula>0</formula>
    </cfRule>
  </conditionalFormatting>
  <conditionalFormatting sqref="BV490">
    <cfRule type="cellIs" dxfId="9436" priority="24919" operator="equal">
      <formula>0</formula>
    </cfRule>
  </conditionalFormatting>
  <conditionalFormatting sqref="BV491">
    <cfRule type="cellIs" dxfId="9435" priority="24920" operator="equal">
      <formula>0</formula>
    </cfRule>
  </conditionalFormatting>
  <conditionalFormatting sqref="BV492">
    <cfRule type="cellIs" dxfId="9434" priority="24921" operator="equal">
      <formula>0</formula>
    </cfRule>
  </conditionalFormatting>
  <conditionalFormatting sqref="BV493">
    <cfRule type="cellIs" dxfId="9433" priority="24922" operator="equal">
      <formula>0</formula>
    </cfRule>
  </conditionalFormatting>
  <conditionalFormatting sqref="BV494">
    <cfRule type="cellIs" dxfId="9432" priority="24923" operator="equal">
      <formula>0</formula>
    </cfRule>
  </conditionalFormatting>
  <conditionalFormatting sqref="BV495">
    <cfRule type="cellIs" dxfId="9431" priority="24924" operator="equal">
      <formula>0</formula>
    </cfRule>
  </conditionalFormatting>
  <conditionalFormatting sqref="BV496">
    <cfRule type="cellIs" dxfId="9430" priority="24925" operator="equal">
      <formula>0</formula>
    </cfRule>
  </conditionalFormatting>
  <conditionalFormatting sqref="BV497">
    <cfRule type="cellIs" dxfId="9429" priority="24926" operator="equal">
      <formula>0</formula>
    </cfRule>
  </conditionalFormatting>
  <conditionalFormatting sqref="BV498">
    <cfRule type="cellIs" dxfId="9428" priority="24927" operator="equal">
      <formula>0</formula>
    </cfRule>
  </conditionalFormatting>
  <conditionalFormatting sqref="BV499">
    <cfRule type="cellIs" dxfId="9427" priority="24928" operator="equal">
      <formula>0</formula>
    </cfRule>
  </conditionalFormatting>
  <conditionalFormatting sqref="BV500">
    <cfRule type="cellIs" dxfId="9426" priority="24929" operator="equal">
      <formula>0</formula>
    </cfRule>
  </conditionalFormatting>
  <conditionalFormatting sqref="BV501">
    <cfRule type="cellIs" dxfId="9425" priority="24930" operator="equal">
      <formula>0</formula>
    </cfRule>
  </conditionalFormatting>
  <conditionalFormatting sqref="BV502">
    <cfRule type="cellIs" dxfId="9424" priority="24931" operator="equal">
      <formula>0</formula>
    </cfRule>
  </conditionalFormatting>
  <conditionalFormatting sqref="BV503">
    <cfRule type="cellIs" dxfId="9423" priority="24932" operator="equal">
      <formula>0</formula>
    </cfRule>
  </conditionalFormatting>
  <conditionalFormatting sqref="BV504">
    <cfRule type="cellIs" dxfId="9422" priority="24933" operator="equal">
      <formula>0</formula>
    </cfRule>
  </conditionalFormatting>
  <conditionalFormatting sqref="BV505">
    <cfRule type="cellIs" dxfId="9421" priority="24934" operator="equal">
      <formula>0</formula>
    </cfRule>
  </conditionalFormatting>
  <conditionalFormatting sqref="BV506">
    <cfRule type="cellIs" dxfId="9420" priority="24935" operator="equal">
      <formula>0</formula>
    </cfRule>
  </conditionalFormatting>
  <conditionalFormatting sqref="BV507">
    <cfRule type="cellIs" dxfId="9419" priority="24936" operator="equal">
      <formula>0</formula>
    </cfRule>
  </conditionalFormatting>
  <conditionalFormatting sqref="BV508">
    <cfRule type="cellIs" dxfId="9418" priority="24937" operator="equal">
      <formula>0</formula>
    </cfRule>
  </conditionalFormatting>
  <conditionalFormatting sqref="BV509">
    <cfRule type="cellIs" dxfId="9417" priority="24938" operator="equal">
      <formula>0</formula>
    </cfRule>
  </conditionalFormatting>
  <conditionalFormatting sqref="BV510">
    <cfRule type="cellIs" dxfId="9416" priority="24939" operator="equal">
      <formula>0</formula>
    </cfRule>
  </conditionalFormatting>
  <conditionalFormatting sqref="BV512">
    <cfRule type="cellIs" dxfId="9415" priority="24940" operator="equal">
      <formula>0</formula>
    </cfRule>
  </conditionalFormatting>
  <conditionalFormatting sqref="BV513">
    <cfRule type="cellIs" dxfId="9414" priority="24941" operator="equal">
      <formula>0</formula>
    </cfRule>
  </conditionalFormatting>
  <conditionalFormatting sqref="BV514">
    <cfRule type="cellIs" dxfId="9413" priority="24942" operator="equal">
      <formula>0</formula>
    </cfRule>
  </conditionalFormatting>
  <conditionalFormatting sqref="BV515">
    <cfRule type="cellIs" dxfId="9412" priority="24943" operator="equal">
      <formula>0</formula>
    </cfRule>
  </conditionalFormatting>
  <conditionalFormatting sqref="BV516">
    <cfRule type="cellIs" dxfId="9411" priority="24944" operator="equal">
      <formula>0</formula>
    </cfRule>
  </conditionalFormatting>
  <conditionalFormatting sqref="BV517">
    <cfRule type="cellIs" dxfId="9410" priority="24945" operator="equal">
      <formula>0</formula>
    </cfRule>
  </conditionalFormatting>
  <conditionalFormatting sqref="BV518">
    <cfRule type="cellIs" dxfId="9409" priority="24946" operator="equal">
      <formula>0</formula>
    </cfRule>
  </conditionalFormatting>
  <conditionalFormatting sqref="BV519">
    <cfRule type="cellIs" dxfId="9408" priority="24947" operator="equal">
      <formula>0</formula>
    </cfRule>
  </conditionalFormatting>
  <conditionalFormatting sqref="BV520">
    <cfRule type="cellIs" dxfId="9407" priority="24948" operator="equal">
      <formula>0</formula>
    </cfRule>
  </conditionalFormatting>
  <conditionalFormatting sqref="BV521">
    <cfRule type="cellIs" dxfId="9406" priority="24949" operator="equal">
      <formula>0</formula>
    </cfRule>
  </conditionalFormatting>
  <conditionalFormatting sqref="BV522">
    <cfRule type="cellIs" dxfId="9405" priority="24950" operator="equal">
      <formula>0</formula>
    </cfRule>
  </conditionalFormatting>
  <conditionalFormatting sqref="BV523">
    <cfRule type="cellIs" dxfId="9404" priority="24951" operator="equal">
      <formula>0</formula>
    </cfRule>
  </conditionalFormatting>
  <conditionalFormatting sqref="BV524">
    <cfRule type="cellIs" dxfId="9403" priority="24952" operator="equal">
      <formula>0</formula>
    </cfRule>
  </conditionalFormatting>
  <conditionalFormatting sqref="BV525">
    <cfRule type="cellIs" dxfId="9402" priority="24953" operator="equal">
      <formula>0</formula>
    </cfRule>
  </conditionalFormatting>
  <conditionalFormatting sqref="BV526">
    <cfRule type="cellIs" dxfId="9401" priority="24954" operator="equal">
      <formula>0</formula>
    </cfRule>
  </conditionalFormatting>
  <conditionalFormatting sqref="BV527">
    <cfRule type="cellIs" dxfId="9400" priority="24955" operator="equal">
      <formula>0</formula>
    </cfRule>
  </conditionalFormatting>
  <conditionalFormatting sqref="BV528">
    <cfRule type="cellIs" dxfId="9399" priority="24956" operator="equal">
      <formula>0</formula>
    </cfRule>
  </conditionalFormatting>
  <conditionalFormatting sqref="BV529">
    <cfRule type="cellIs" dxfId="9398" priority="24957" operator="equal">
      <formula>0</formula>
    </cfRule>
  </conditionalFormatting>
  <conditionalFormatting sqref="BV530">
    <cfRule type="cellIs" dxfId="9397" priority="24958" operator="equal">
      <formula>0</formula>
    </cfRule>
  </conditionalFormatting>
  <conditionalFormatting sqref="BV531">
    <cfRule type="cellIs" dxfId="9396" priority="24959" operator="equal">
      <formula>0</formula>
    </cfRule>
  </conditionalFormatting>
  <conditionalFormatting sqref="BV532">
    <cfRule type="cellIs" dxfId="9395" priority="24960" operator="equal">
      <formula>0</formula>
    </cfRule>
  </conditionalFormatting>
  <conditionalFormatting sqref="BV533">
    <cfRule type="cellIs" dxfId="9394" priority="24961" operator="equal">
      <formula>0</formula>
    </cfRule>
  </conditionalFormatting>
  <conditionalFormatting sqref="BV534">
    <cfRule type="cellIs" dxfId="9393" priority="24962" operator="equal">
      <formula>0</formula>
    </cfRule>
  </conditionalFormatting>
  <conditionalFormatting sqref="BV535">
    <cfRule type="cellIs" dxfId="9392" priority="24963" operator="equal">
      <formula>0</formula>
    </cfRule>
  </conditionalFormatting>
  <conditionalFormatting sqref="BV536">
    <cfRule type="cellIs" dxfId="9391" priority="24964" operator="equal">
      <formula>0</formula>
    </cfRule>
  </conditionalFormatting>
  <conditionalFormatting sqref="BV537">
    <cfRule type="cellIs" dxfId="9390" priority="24965" operator="equal">
      <formula>0</formula>
    </cfRule>
  </conditionalFormatting>
  <conditionalFormatting sqref="BW322">
    <cfRule type="cellIs" dxfId="9389" priority="24966" operator="equal">
      <formula>0</formula>
    </cfRule>
  </conditionalFormatting>
  <conditionalFormatting sqref="BW323">
    <cfRule type="cellIs" dxfId="9388" priority="24967" operator="equal">
      <formula>0</formula>
    </cfRule>
  </conditionalFormatting>
  <conditionalFormatting sqref="BW324">
    <cfRule type="cellIs" dxfId="9387" priority="24968" operator="equal">
      <formula>0</formula>
    </cfRule>
  </conditionalFormatting>
  <conditionalFormatting sqref="BW325">
    <cfRule type="cellIs" dxfId="9386" priority="24969" operator="equal">
      <formula>0</formula>
    </cfRule>
  </conditionalFormatting>
  <conditionalFormatting sqref="BW326">
    <cfRule type="cellIs" dxfId="9385" priority="24970" operator="equal">
      <formula>0</formula>
    </cfRule>
  </conditionalFormatting>
  <conditionalFormatting sqref="BW327">
    <cfRule type="cellIs" dxfId="9384" priority="24971" operator="equal">
      <formula>0</formula>
    </cfRule>
  </conditionalFormatting>
  <conditionalFormatting sqref="BW328">
    <cfRule type="cellIs" dxfId="9383" priority="24972" operator="equal">
      <formula>0</formula>
    </cfRule>
  </conditionalFormatting>
  <conditionalFormatting sqref="BW329">
    <cfRule type="cellIs" dxfId="9382" priority="24973" operator="equal">
      <formula>0</formula>
    </cfRule>
  </conditionalFormatting>
  <conditionalFormatting sqref="BW330">
    <cfRule type="cellIs" dxfId="9381" priority="24974" operator="equal">
      <formula>0</formula>
    </cfRule>
  </conditionalFormatting>
  <conditionalFormatting sqref="BW331">
    <cfRule type="cellIs" dxfId="9380" priority="24975" operator="equal">
      <formula>0</formula>
    </cfRule>
  </conditionalFormatting>
  <conditionalFormatting sqref="BW332">
    <cfRule type="cellIs" dxfId="9379" priority="24976" operator="equal">
      <formula>0</formula>
    </cfRule>
  </conditionalFormatting>
  <conditionalFormatting sqref="BW333">
    <cfRule type="cellIs" dxfId="9378" priority="24977" operator="equal">
      <formula>0</formula>
    </cfRule>
  </conditionalFormatting>
  <conditionalFormatting sqref="BW334">
    <cfRule type="cellIs" dxfId="9377" priority="24978" operator="equal">
      <formula>0</formula>
    </cfRule>
  </conditionalFormatting>
  <conditionalFormatting sqref="BW335">
    <cfRule type="cellIs" dxfId="9376" priority="24979" operator="equal">
      <formula>0</formula>
    </cfRule>
  </conditionalFormatting>
  <conditionalFormatting sqref="BW336">
    <cfRule type="cellIs" dxfId="9375" priority="24980" operator="equal">
      <formula>0</formula>
    </cfRule>
  </conditionalFormatting>
  <conditionalFormatting sqref="BW337">
    <cfRule type="cellIs" dxfId="9374" priority="24981" operator="equal">
      <formula>0</formula>
    </cfRule>
  </conditionalFormatting>
  <conditionalFormatting sqref="BW338">
    <cfRule type="cellIs" dxfId="9373" priority="24982" operator="equal">
      <formula>0</formula>
    </cfRule>
  </conditionalFormatting>
  <conditionalFormatting sqref="BW339">
    <cfRule type="cellIs" dxfId="9372" priority="24983" operator="equal">
      <formula>0</formula>
    </cfRule>
  </conditionalFormatting>
  <conditionalFormatting sqref="BW340">
    <cfRule type="cellIs" dxfId="9371" priority="24984" operator="equal">
      <formula>0</formula>
    </cfRule>
  </conditionalFormatting>
  <conditionalFormatting sqref="BW341">
    <cfRule type="cellIs" dxfId="9370" priority="24985" operator="equal">
      <formula>0</formula>
    </cfRule>
  </conditionalFormatting>
  <conditionalFormatting sqref="BW342">
    <cfRule type="cellIs" dxfId="9369" priority="24986" operator="equal">
      <formula>0</formula>
    </cfRule>
  </conditionalFormatting>
  <conditionalFormatting sqref="BW343">
    <cfRule type="cellIs" dxfId="9368" priority="24987" operator="equal">
      <formula>0</formula>
    </cfRule>
  </conditionalFormatting>
  <conditionalFormatting sqref="BW344">
    <cfRule type="cellIs" dxfId="9367" priority="24988" operator="equal">
      <formula>0</formula>
    </cfRule>
  </conditionalFormatting>
  <conditionalFormatting sqref="BW345">
    <cfRule type="cellIs" dxfId="9366" priority="24989" operator="equal">
      <formula>0</formula>
    </cfRule>
  </conditionalFormatting>
  <conditionalFormatting sqref="BW346">
    <cfRule type="cellIs" dxfId="9365" priority="24990" operator="equal">
      <formula>0</formula>
    </cfRule>
  </conditionalFormatting>
  <conditionalFormatting sqref="BW347">
    <cfRule type="cellIs" dxfId="9364" priority="24991" operator="equal">
      <formula>0</formula>
    </cfRule>
  </conditionalFormatting>
  <conditionalFormatting sqref="BW348">
    <cfRule type="cellIs" dxfId="9363" priority="24992" operator="equal">
      <formula>0</formula>
    </cfRule>
  </conditionalFormatting>
  <conditionalFormatting sqref="BW349">
    <cfRule type="cellIs" dxfId="9362" priority="24993" operator="equal">
      <formula>0</formula>
    </cfRule>
  </conditionalFormatting>
  <conditionalFormatting sqref="BW350">
    <cfRule type="cellIs" dxfId="9361" priority="24994" operator="equal">
      <formula>0</formula>
    </cfRule>
  </conditionalFormatting>
  <conditionalFormatting sqref="BW351">
    <cfRule type="cellIs" dxfId="9360" priority="24995" operator="equal">
      <formula>0</formula>
    </cfRule>
  </conditionalFormatting>
  <conditionalFormatting sqref="BW352">
    <cfRule type="cellIs" dxfId="9359" priority="24996" operator="equal">
      <formula>0</formula>
    </cfRule>
  </conditionalFormatting>
  <conditionalFormatting sqref="BW353">
    <cfRule type="cellIs" dxfId="9358" priority="24997" operator="equal">
      <formula>0</formula>
    </cfRule>
  </conditionalFormatting>
  <conditionalFormatting sqref="BW354">
    <cfRule type="cellIs" dxfId="9357" priority="24998" operator="equal">
      <formula>0</formula>
    </cfRule>
  </conditionalFormatting>
  <conditionalFormatting sqref="BW355">
    <cfRule type="cellIs" dxfId="9356" priority="24999" operator="equal">
      <formula>0</formula>
    </cfRule>
  </conditionalFormatting>
  <conditionalFormatting sqref="BW356">
    <cfRule type="cellIs" dxfId="9355" priority="25000" operator="equal">
      <formula>0</formula>
    </cfRule>
  </conditionalFormatting>
  <conditionalFormatting sqref="BW357">
    <cfRule type="cellIs" dxfId="9354" priority="25001" operator="equal">
      <formula>0</formula>
    </cfRule>
  </conditionalFormatting>
  <conditionalFormatting sqref="BW358">
    <cfRule type="cellIs" dxfId="9353" priority="25002" operator="equal">
      <formula>0</formula>
    </cfRule>
  </conditionalFormatting>
  <conditionalFormatting sqref="BW359">
    <cfRule type="cellIs" dxfId="9352" priority="25003" operator="equal">
      <formula>0</formula>
    </cfRule>
  </conditionalFormatting>
  <conditionalFormatting sqref="BW360">
    <cfRule type="cellIs" dxfId="9351" priority="25004" operator="equal">
      <formula>0</formula>
    </cfRule>
  </conditionalFormatting>
  <conditionalFormatting sqref="BW361">
    <cfRule type="cellIs" dxfId="9350" priority="25005" operator="equal">
      <formula>0</formula>
    </cfRule>
  </conditionalFormatting>
  <conditionalFormatting sqref="BW362">
    <cfRule type="cellIs" dxfId="9349" priority="25006" operator="equal">
      <formula>0</formula>
    </cfRule>
  </conditionalFormatting>
  <conditionalFormatting sqref="BW363">
    <cfRule type="cellIs" dxfId="9348" priority="25007" operator="equal">
      <formula>0</formula>
    </cfRule>
  </conditionalFormatting>
  <conditionalFormatting sqref="BW364">
    <cfRule type="cellIs" dxfId="9347" priority="25008" operator="equal">
      <formula>0</formula>
    </cfRule>
  </conditionalFormatting>
  <conditionalFormatting sqref="BW365">
    <cfRule type="cellIs" dxfId="9346" priority="25009" operator="equal">
      <formula>0</formula>
    </cfRule>
  </conditionalFormatting>
  <conditionalFormatting sqref="BW366">
    <cfRule type="cellIs" dxfId="9345" priority="25010" operator="equal">
      <formula>0</formula>
    </cfRule>
  </conditionalFormatting>
  <conditionalFormatting sqref="BW367">
    <cfRule type="cellIs" dxfId="9344" priority="25011" operator="equal">
      <formula>0</formula>
    </cfRule>
  </conditionalFormatting>
  <conditionalFormatting sqref="BW368">
    <cfRule type="cellIs" dxfId="9343" priority="25012" operator="equal">
      <formula>0</formula>
    </cfRule>
  </conditionalFormatting>
  <conditionalFormatting sqref="BW369">
    <cfRule type="cellIs" dxfId="9342" priority="25013" operator="equal">
      <formula>0</formula>
    </cfRule>
  </conditionalFormatting>
  <conditionalFormatting sqref="BW370">
    <cfRule type="cellIs" dxfId="9341" priority="25014" operator="equal">
      <formula>0</formula>
    </cfRule>
  </conditionalFormatting>
  <conditionalFormatting sqref="BW371">
    <cfRule type="cellIs" dxfId="9340" priority="25015" operator="equal">
      <formula>0</formula>
    </cfRule>
  </conditionalFormatting>
  <conditionalFormatting sqref="BW372">
    <cfRule type="cellIs" dxfId="9339" priority="25016" operator="equal">
      <formula>0</formula>
    </cfRule>
  </conditionalFormatting>
  <conditionalFormatting sqref="BW373">
    <cfRule type="cellIs" dxfId="9338" priority="25017" operator="equal">
      <formula>0</formula>
    </cfRule>
  </conditionalFormatting>
  <conditionalFormatting sqref="BW374">
    <cfRule type="cellIs" dxfId="9337" priority="25018" operator="equal">
      <formula>0</formula>
    </cfRule>
  </conditionalFormatting>
  <conditionalFormatting sqref="BW375">
    <cfRule type="cellIs" dxfId="9336" priority="25019" operator="equal">
      <formula>0</formula>
    </cfRule>
  </conditionalFormatting>
  <conditionalFormatting sqref="BW376">
    <cfRule type="cellIs" dxfId="9335" priority="25020" operator="equal">
      <formula>0</formula>
    </cfRule>
  </conditionalFormatting>
  <conditionalFormatting sqref="BW377">
    <cfRule type="cellIs" dxfId="9334" priority="25021" operator="equal">
      <formula>0</formula>
    </cfRule>
  </conditionalFormatting>
  <conditionalFormatting sqref="BW378">
    <cfRule type="cellIs" dxfId="9333" priority="25022" operator="equal">
      <formula>0</formula>
    </cfRule>
  </conditionalFormatting>
  <conditionalFormatting sqref="BW379">
    <cfRule type="cellIs" dxfId="9332" priority="25023" operator="equal">
      <formula>0</formula>
    </cfRule>
  </conditionalFormatting>
  <conditionalFormatting sqref="BW380">
    <cfRule type="cellIs" dxfId="9331" priority="25024" operator="equal">
      <formula>0</formula>
    </cfRule>
  </conditionalFormatting>
  <conditionalFormatting sqref="BW381">
    <cfRule type="cellIs" dxfId="9330" priority="25025" operator="equal">
      <formula>0</formula>
    </cfRule>
  </conditionalFormatting>
  <conditionalFormatting sqref="BW382">
    <cfRule type="cellIs" dxfId="9329" priority="25026" operator="equal">
      <formula>0</formula>
    </cfRule>
  </conditionalFormatting>
  <conditionalFormatting sqref="BW383">
    <cfRule type="cellIs" dxfId="9328" priority="25027" operator="equal">
      <formula>0</formula>
    </cfRule>
  </conditionalFormatting>
  <conditionalFormatting sqref="BW384">
    <cfRule type="cellIs" dxfId="9327" priority="25028" operator="equal">
      <formula>0</formula>
    </cfRule>
  </conditionalFormatting>
  <conditionalFormatting sqref="BW385">
    <cfRule type="cellIs" dxfId="9326" priority="25029" operator="equal">
      <formula>0</formula>
    </cfRule>
  </conditionalFormatting>
  <conditionalFormatting sqref="BW386">
    <cfRule type="cellIs" dxfId="9325" priority="25030" operator="equal">
      <formula>0</formula>
    </cfRule>
  </conditionalFormatting>
  <conditionalFormatting sqref="BW387">
    <cfRule type="cellIs" dxfId="9324" priority="25031" operator="equal">
      <formula>0</formula>
    </cfRule>
  </conditionalFormatting>
  <conditionalFormatting sqref="BW388">
    <cfRule type="cellIs" dxfId="9323" priority="25032" operator="equal">
      <formula>0</formula>
    </cfRule>
  </conditionalFormatting>
  <conditionalFormatting sqref="BW389">
    <cfRule type="cellIs" dxfId="9322" priority="25033" operator="equal">
      <formula>0</formula>
    </cfRule>
  </conditionalFormatting>
  <conditionalFormatting sqref="BW390">
    <cfRule type="cellIs" dxfId="9321" priority="25034" operator="equal">
      <formula>0</formula>
    </cfRule>
  </conditionalFormatting>
  <conditionalFormatting sqref="BW391">
    <cfRule type="cellIs" dxfId="9320" priority="25035" operator="equal">
      <formula>0</formula>
    </cfRule>
  </conditionalFormatting>
  <conditionalFormatting sqref="BW392">
    <cfRule type="cellIs" dxfId="9319" priority="25036" operator="equal">
      <formula>0</formula>
    </cfRule>
  </conditionalFormatting>
  <conditionalFormatting sqref="BW393">
    <cfRule type="cellIs" dxfId="9318" priority="25037" operator="equal">
      <formula>0</formula>
    </cfRule>
  </conditionalFormatting>
  <conditionalFormatting sqref="BW394">
    <cfRule type="cellIs" dxfId="9317" priority="25038" operator="equal">
      <formula>0</formula>
    </cfRule>
  </conditionalFormatting>
  <conditionalFormatting sqref="BW395">
    <cfRule type="cellIs" dxfId="9316" priority="25039" operator="equal">
      <formula>0</formula>
    </cfRule>
  </conditionalFormatting>
  <conditionalFormatting sqref="BW396">
    <cfRule type="cellIs" dxfId="9315" priority="25040" operator="equal">
      <formula>0</formula>
    </cfRule>
  </conditionalFormatting>
  <conditionalFormatting sqref="BW397">
    <cfRule type="cellIs" dxfId="9314" priority="25041" operator="equal">
      <formula>0</formula>
    </cfRule>
  </conditionalFormatting>
  <conditionalFormatting sqref="BW398">
    <cfRule type="cellIs" dxfId="9313" priority="25042" operator="equal">
      <formula>0</formula>
    </cfRule>
  </conditionalFormatting>
  <conditionalFormatting sqref="BW399">
    <cfRule type="cellIs" dxfId="9312" priority="25043" operator="equal">
      <formula>0</formula>
    </cfRule>
  </conditionalFormatting>
  <conditionalFormatting sqref="BW400">
    <cfRule type="cellIs" dxfId="9311" priority="25044" operator="equal">
      <formula>0</formula>
    </cfRule>
  </conditionalFormatting>
  <conditionalFormatting sqref="BW401">
    <cfRule type="cellIs" dxfId="9310" priority="25045" operator="equal">
      <formula>0</formula>
    </cfRule>
  </conditionalFormatting>
  <conditionalFormatting sqref="BW402">
    <cfRule type="cellIs" dxfId="9309" priority="25046" operator="equal">
      <formula>0</formula>
    </cfRule>
  </conditionalFormatting>
  <conditionalFormatting sqref="BW403">
    <cfRule type="cellIs" dxfId="9308" priority="25047" operator="equal">
      <formula>0</formula>
    </cfRule>
  </conditionalFormatting>
  <conditionalFormatting sqref="BW404">
    <cfRule type="cellIs" dxfId="9307" priority="25048" operator="equal">
      <formula>0</formula>
    </cfRule>
  </conditionalFormatting>
  <conditionalFormatting sqref="BW405">
    <cfRule type="cellIs" dxfId="9306" priority="25049" operator="equal">
      <formula>0</formula>
    </cfRule>
  </conditionalFormatting>
  <conditionalFormatting sqref="BW406">
    <cfRule type="cellIs" dxfId="9305" priority="25050" operator="equal">
      <formula>0</formula>
    </cfRule>
  </conditionalFormatting>
  <conditionalFormatting sqref="BW407">
    <cfRule type="cellIs" dxfId="9304" priority="25051" operator="equal">
      <formula>0</formula>
    </cfRule>
  </conditionalFormatting>
  <conditionalFormatting sqref="BW408">
    <cfRule type="cellIs" dxfId="9303" priority="25052" operator="equal">
      <formula>0</formula>
    </cfRule>
  </conditionalFormatting>
  <conditionalFormatting sqref="BW409">
    <cfRule type="cellIs" dxfId="9302" priority="25053" operator="equal">
      <formula>0</formula>
    </cfRule>
  </conditionalFormatting>
  <conditionalFormatting sqref="BW410">
    <cfRule type="cellIs" dxfId="9301" priority="25054" operator="equal">
      <formula>0</formula>
    </cfRule>
  </conditionalFormatting>
  <conditionalFormatting sqref="BW411">
    <cfRule type="cellIs" dxfId="9300" priority="25055" operator="equal">
      <formula>0</formula>
    </cfRule>
  </conditionalFormatting>
  <conditionalFormatting sqref="BW412">
    <cfRule type="cellIs" dxfId="9299" priority="25056" operator="equal">
      <formula>0</formula>
    </cfRule>
  </conditionalFormatting>
  <conditionalFormatting sqref="BW413">
    <cfRule type="cellIs" dxfId="9298" priority="25057" operator="equal">
      <formula>0</formula>
    </cfRule>
  </conditionalFormatting>
  <conditionalFormatting sqref="BW414">
    <cfRule type="cellIs" dxfId="9297" priority="25058" operator="equal">
      <formula>0</formula>
    </cfRule>
  </conditionalFormatting>
  <conditionalFormatting sqref="BW415">
    <cfRule type="cellIs" dxfId="9296" priority="25059" operator="equal">
      <formula>0</formula>
    </cfRule>
  </conditionalFormatting>
  <conditionalFormatting sqref="BW416">
    <cfRule type="cellIs" dxfId="9295" priority="25060" operator="equal">
      <formula>0</formula>
    </cfRule>
  </conditionalFormatting>
  <conditionalFormatting sqref="BW417">
    <cfRule type="cellIs" dxfId="9294" priority="25061" operator="equal">
      <formula>0</formula>
    </cfRule>
  </conditionalFormatting>
  <conditionalFormatting sqref="BW418">
    <cfRule type="cellIs" dxfId="9293" priority="25062" operator="equal">
      <formula>0</formula>
    </cfRule>
  </conditionalFormatting>
  <conditionalFormatting sqref="BW419">
    <cfRule type="cellIs" dxfId="9292" priority="25063" operator="equal">
      <formula>0</formula>
    </cfRule>
  </conditionalFormatting>
  <conditionalFormatting sqref="BW420">
    <cfRule type="cellIs" dxfId="9291" priority="25064" operator="equal">
      <formula>0</formula>
    </cfRule>
  </conditionalFormatting>
  <conditionalFormatting sqref="BW421">
    <cfRule type="cellIs" dxfId="9290" priority="25065" operator="equal">
      <formula>0</formula>
    </cfRule>
  </conditionalFormatting>
  <conditionalFormatting sqref="BW422">
    <cfRule type="cellIs" dxfId="9289" priority="25066" operator="equal">
      <formula>0</formula>
    </cfRule>
  </conditionalFormatting>
  <conditionalFormatting sqref="BW423">
    <cfRule type="cellIs" dxfId="9288" priority="25067" operator="equal">
      <formula>0</formula>
    </cfRule>
  </conditionalFormatting>
  <conditionalFormatting sqref="BW424">
    <cfRule type="cellIs" dxfId="9287" priority="25068" operator="equal">
      <formula>0</formula>
    </cfRule>
  </conditionalFormatting>
  <conditionalFormatting sqref="BW425">
    <cfRule type="cellIs" dxfId="9286" priority="25069" operator="equal">
      <formula>0</formula>
    </cfRule>
  </conditionalFormatting>
  <conditionalFormatting sqref="BW426">
    <cfRule type="cellIs" dxfId="9285" priority="25070" operator="equal">
      <formula>0</formula>
    </cfRule>
  </conditionalFormatting>
  <conditionalFormatting sqref="BW427">
    <cfRule type="cellIs" dxfId="9284" priority="25071" operator="equal">
      <formula>0</formula>
    </cfRule>
  </conditionalFormatting>
  <conditionalFormatting sqref="BW428">
    <cfRule type="cellIs" dxfId="9283" priority="25072" operator="equal">
      <formula>0</formula>
    </cfRule>
  </conditionalFormatting>
  <conditionalFormatting sqref="BW429">
    <cfRule type="cellIs" dxfId="9282" priority="25073" operator="equal">
      <formula>0</formula>
    </cfRule>
  </conditionalFormatting>
  <conditionalFormatting sqref="BW430">
    <cfRule type="cellIs" dxfId="9281" priority="25074" operator="equal">
      <formula>0</formula>
    </cfRule>
  </conditionalFormatting>
  <conditionalFormatting sqref="BW431">
    <cfRule type="cellIs" dxfId="9280" priority="25075" operator="equal">
      <formula>0</formula>
    </cfRule>
  </conditionalFormatting>
  <conditionalFormatting sqref="BW432">
    <cfRule type="cellIs" dxfId="9279" priority="25076" operator="equal">
      <formula>0</formula>
    </cfRule>
  </conditionalFormatting>
  <conditionalFormatting sqref="BW433">
    <cfRule type="cellIs" dxfId="9278" priority="25077" operator="equal">
      <formula>0</formula>
    </cfRule>
  </conditionalFormatting>
  <conditionalFormatting sqref="BW434">
    <cfRule type="cellIs" dxfId="9277" priority="25078" operator="equal">
      <formula>0</formula>
    </cfRule>
  </conditionalFormatting>
  <conditionalFormatting sqref="BW435">
    <cfRule type="cellIs" dxfId="9276" priority="25079" operator="equal">
      <formula>0</formula>
    </cfRule>
  </conditionalFormatting>
  <conditionalFormatting sqref="BW436">
    <cfRule type="cellIs" dxfId="9275" priority="25080" operator="equal">
      <formula>0</formula>
    </cfRule>
  </conditionalFormatting>
  <conditionalFormatting sqref="BW437">
    <cfRule type="cellIs" dxfId="9274" priority="25081" operator="equal">
      <formula>0</formula>
    </cfRule>
  </conditionalFormatting>
  <conditionalFormatting sqref="BW438">
    <cfRule type="cellIs" dxfId="9273" priority="25082" operator="equal">
      <formula>0</formula>
    </cfRule>
  </conditionalFormatting>
  <conditionalFormatting sqref="BW439">
    <cfRule type="cellIs" dxfId="9272" priority="25083" operator="equal">
      <formula>0</formula>
    </cfRule>
  </conditionalFormatting>
  <conditionalFormatting sqref="BW440">
    <cfRule type="cellIs" dxfId="9271" priority="25084" operator="equal">
      <formula>0</formula>
    </cfRule>
  </conditionalFormatting>
  <conditionalFormatting sqref="BW441">
    <cfRule type="cellIs" dxfId="9270" priority="25085" operator="equal">
      <formula>0</formula>
    </cfRule>
  </conditionalFormatting>
  <conditionalFormatting sqref="BW442">
    <cfRule type="cellIs" dxfId="9269" priority="25086" operator="equal">
      <formula>0</formula>
    </cfRule>
  </conditionalFormatting>
  <conditionalFormatting sqref="BW443">
    <cfRule type="cellIs" dxfId="9268" priority="25087" operator="equal">
      <formula>0</formula>
    </cfRule>
  </conditionalFormatting>
  <conditionalFormatting sqref="BW444">
    <cfRule type="cellIs" dxfId="9267" priority="25088" operator="equal">
      <formula>0</formula>
    </cfRule>
  </conditionalFormatting>
  <conditionalFormatting sqref="BW445">
    <cfRule type="cellIs" dxfId="9266" priority="25089" operator="equal">
      <formula>0</formula>
    </cfRule>
  </conditionalFormatting>
  <conditionalFormatting sqref="BW446">
    <cfRule type="cellIs" dxfId="9265" priority="25090" operator="equal">
      <formula>0</formula>
    </cfRule>
  </conditionalFormatting>
  <conditionalFormatting sqref="BW447">
    <cfRule type="cellIs" dxfId="9264" priority="25091" operator="equal">
      <formula>0</formula>
    </cfRule>
  </conditionalFormatting>
  <conditionalFormatting sqref="BW448">
    <cfRule type="cellIs" dxfId="9263" priority="25092" operator="equal">
      <formula>0</formula>
    </cfRule>
  </conditionalFormatting>
  <conditionalFormatting sqref="BW449">
    <cfRule type="cellIs" dxfId="9262" priority="25093" operator="equal">
      <formula>0</formula>
    </cfRule>
  </conditionalFormatting>
  <conditionalFormatting sqref="BW450">
    <cfRule type="cellIs" dxfId="9261" priority="25094" operator="equal">
      <formula>0</formula>
    </cfRule>
  </conditionalFormatting>
  <conditionalFormatting sqref="BW451">
    <cfRule type="cellIs" dxfId="9260" priority="25095" operator="equal">
      <formula>0</formula>
    </cfRule>
  </conditionalFormatting>
  <conditionalFormatting sqref="BW452">
    <cfRule type="cellIs" dxfId="9259" priority="25096" operator="equal">
      <formula>0</formula>
    </cfRule>
  </conditionalFormatting>
  <conditionalFormatting sqref="BW453">
    <cfRule type="cellIs" dxfId="9258" priority="25097" operator="equal">
      <formula>0</formula>
    </cfRule>
  </conditionalFormatting>
  <conditionalFormatting sqref="BW454">
    <cfRule type="cellIs" dxfId="9257" priority="25098" operator="equal">
      <formula>0</formula>
    </cfRule>
  </conditionalFormatting>
  <conditionalFormatting sqref="BW455">
    <cfRule type="cellIs" dxfId="9256" priority="25099" operator="equal">
      <formula>0</formula>
    </cfRule>
  </conditionalFormatting>
  <conditionalFormatting sqref="BW456">
    <cfRule type="cellIs" dxfId="9255" priority="25100" operator="equal">
      <formula>0</formula>
    </cfRule>
  </conditionalFormatting>
  <conditionalFormatting sqref="BW457">
    <cfRule type="cellIs" dxfId="9254" priority="25101" operator="equal">
      <formula>0</formula>
    </cfRule>
  </conditionalFormatting>
  <conditionalFormatting sqref="BW458">
    <cfRule type="cellIs" dxfId="9253" priority="25102" operator="equal">
      <formula>0</formula>
    </cfRule>
  </conditionalFormatting>
  <conditionalFormatting sqref="BW459">
    <cfRule type="cellIs" dxfId="9252" priority="25103" operator="equal">
      <formula>0</formula>
    </cfRule>
  </conditionalFormatting>
  <conditionalFormatting sqref="BW460">
    <cfRule type="cellIs" dxfId="9251" priority="25104" operator="equal">
      <formula>0</formula>
    </cfRule>
  </conditionalFormatting>
  <conditionalFormatting sqref="BW461">
    <cfRule type="cellIs" dxfId="9250" priority="25105" operator="equal">
      <formula>0</formula>
    </cfRule>
  </conditionalFormatting>
  <conditionalFormatting sqref="BW462">
    <cfRule type="cellIs" dxfId="9249" priority="25106" operator="equal">
      <formula>0</formula>
    </cfRule>
  </conditionalFormatting>
  <conditionalFormatting sqref="BW463">
    <cfRule type="cellIs" dxfId="9248" priority="25107" operator="equal">
      <formula>0</formula>
    </cfRule>
  </conditionalFormatting>
  <conditionalFormatting sqref="BW464">
    <cfRule type="cellIs" dxfId="9247" priority="25108" operator="equal">
      <formula>0</formula>
    </cfRule>
  </conditionalFormatting>
  <conditionalFormatting sqref="BW465">
    <cfRule type="cellIs" dxfId="9246" priority="25109" operator="equal">
      <formula>0</formula>
    </cfRule>
  </conditionalFormatting>
  <conditionalFormatting sqref="BW466">
    <cfRule type="cellIs" dxfId="9245" priority="25110" operator="equal">
      <formula>0</formula>
    </cfRule>
  </conditionalFormatting>
  <conditionalFormatting sqref="BW467">
    <cfRule type="cellIs" dxfId="9244" priority="25111" operator="equal">
      <formula>0</formula>
    </cfRule>
  </conditionalFormatting>
  <conditionalFormatting sqref="BW468">
    <cfRule type="cellIs" dxfId="9243" priority="25112" operator="equal">
      <formula>0</formula>
    </cfRule>
  </conditionalFormatting>
  <conditionalFormatting sqref="BW469">
    <cfRule type="cellIs" dxfId="9242" priority="25113" operator="equal">
      <formula>0</formula>
    </cfRule>
  </conditionalFormatting>
  <conditionalFormatting sqref="BW470">
    <cfRule type="cellIs" dxfId="9241" priority="25114" operator="equal">
      <formula>0</formula>
    </cfRule>
  </conditionalFormatting>
  <conditionalFormatting sqref="BW471">
    <cfRule type="cellIs" dxfId="9240" priority="25115" operator="equal">
      <formula>0</formula>
    </cfRule>
  </conditionalFormatting>
  <conditionalFormatting sqref="BW472">
    <cfRule type="cellIs" dxfId="9239" priority="25116" operator="equal">
      <formula>0</formula>
    </cfRule>
  </conditionalFormatting>
  <conditionalFormatting sqref="BW473">
    <cfRule type="cellIs" dxfId="9238" priority="25117" operator="equal">
      <formula>0</formula>
    </cfRule>
  </conditionalFormatting>
  <conditionalFormatting sqref="BW474">
    <cfRule type="cellIs" dxfId="9237" priority="25118" operator="equal">
      <formula>0</formula>
    </cfRule>
  </conditionalFormatting>
  <conditionalFormatting sqref="BW475">
    <cfRule type="cellIs" dxfId="9236" priority="25119" operator="equal">
      <formula>0</formula>
    </cfRule>
  </conditionalFormatting>
  <conditionalFormatting sqref="BW476">
    <cfRule type="cellIs" dxfId="9235" priority="25120" operator="equal">
      <formula>0</formula>
    </cfRule>
  </conditionalFormatting>
  <conditionalFormatting sqref="BW477">
    <cfRule type="cellIs" dxfId="9234" priority="25121" operator="equal">
      <formula>0</formula>
    </cfRule>
  </conditionalFormatting>
  <conditionalFormatting sqref="BW478">
    <cfRule type="cellIs" dxfId="9233" priority="25122" operator="equal">
      <formula>0</formula>
    </cfRule>
  </conditionalFormatting>
  <conditionalFormatting sqref="BW479">
    <cfRule type="cellIs" dxfId="9232" priority="25123" operator="equal">
      <formula>0</formula>
    </cfRule>
  </conditionalFormatting>
  <conditionalFormatting sqref="BW480">
    <cfRule type="cellIs" dxfId="9231" priority="25124" operator="equal">
      <formula>0</formula>
    </cfRule>
  </conditionalFormatting>
  <conditionalFormatting sqref="BW481">
    <cfRule type="cellIs" dxfId="9230" priority="25125" operator="equal">
      <formula>0</formula>
    </cfRule>
  </conditionalFormatting>
  <conditionalFormatting sqref="BW482">
    <cfRule type="cellIs" dxfId="9229" priority="25126" operator="equal">
      <formula>0</formula>
    </cfRule>
  </conditionalFormatting>
  <conditionalFormatting sqref="BW483">
    <cfRule type="cellIs" dxfId="9228" priority="25127" operator="equal">
      <formula>0</formula>
    </cfRule>
  </conditionalFormatting>
  <conditionalFormatting sqref="BW484">
    <cfRule type="cellIs" dxfId="9227" priority="25128" operator="equal">
      <formula>0</formula>
    </cfRule>
  </conditionalFormatting>
  <conditionalFormatting sqref="BW485">
    <cfRule type="cellIs" dxfId="9226" priority="25129" operator="equal">
      <formula>0</formula>
    </cfRule>
  </conditionalFormatting>
  <conditionalFormatting sqref="BW486">
    <cfRule type="cellIs" dxfId="9225" priority="25130" operator="equal">
      <formula>0</formula>
    </cfRule>
  </conditionalFormatting>
  <conditionalFormatting sqref="BW487">
    <cfRule type="cellIs" dxfId="9224" priority="25131" operator="equal">
      <formula>0</formula>
    </cfRule>
  </conditionalFormatting>
  <conditionalFormatting sqref="BW488">
    <cfRule type="cellIs" dxfId="9223" priority="25132" operator="equal">
      <formula>0</formula>
    </cfRule>
  </conditionalFormatting>
  <conditionalFormatting sqref="BW489">
    <cfRule type="cellIs" dxfId="9222" priority="25133" operator="equal">
      <formula>0</formula>
    </cfRule>
  </conditionalFormatting>
  <conditionalFormatting sqref="BW490">
    <cfRule type="cellIs" dxfId="9221" priority="25134" operator="equal">
      <formula>0</formula>
    </cfRule>
  </conditionalFormatting>
  <conditionalFormatting sqref="BW491">
    <cfRule type="cellIs" dxfId="9220" priority="25135" operator="equal">
      <formula>0</formula>
    </cfRule>
  </conditionalFormatting>
  <conditionalFormatting sqref="BW492">
    <cfRule type="cellIs" dxfId="9219" priority="25136" operator="equal">
      <formula>0</formula>
    </cfRule>
  </conditionalFormatting>
  <conditionalFormatting sqref="BW493">
    <cfRule type="cellIs" dxfId="9218" priority="25137" operator="equal">
      <formula>0</formula>
    </cfRule>
  </conditionalFormatting>
  <conditionalFormatting sqref="BW494">
    <cfRule type="cellIs" dxfId="9217" priority="25138" operator="equal">
      <formula>0</formula>
    </cfRule>
  </conditionalFormatting>
  <conditionalFormatting sqref="BW495">
    <cfRule type="cellIs" dxfId="9216" priority="25139" operator="equal">
      <formula>0</formula>
    </cfRule>
  </conditionalFormatting>
  <conditionalFormatting sqref="BW496">
    <cfRule type="cellIs" dxfId="9215" priority="25140" operator="equal">
      <formula>0</formula>
    </cfRule>
  </conditionalFormatting>
  <conditionalFormatting sqref="BW497">
    <cfRule type="cellIs" dxfId="9214" priority="25141" operator="equal">
      <formula>0</formula>
    </cfRule>
  </conditionalFormatting>
  <conditionalFormatting sqref="BW498">
    <cfRule type="cellIs" dxfId="9213" priority="25142" operator="equal">
      <formula>0</formula>
    </cfRule>
  </conditionalFormatting>
  <conditionalFormatting sqref="BW499">
    <cfRule type="cellIs" dxfId="9212" priority="25143" operator="equal">
      <formula>0</formula>
    </cfRule>
  </conditionalFormatting>
  <conditionalFormatting sqref="BW500">
    <cfRule type="cellIs" dxfId="9211" priority="25144" operator="equal">
      <formula>0</formula>
    </cfRule>
  </conditionalFormatting>
  <conditionalFormatting sqref="BW501">
    <cfRule type="cellIs" dxfId="9210" priority="25145" operator="equal">
      <formula>0</formula>
    </cfRule>
  </conditionalFormatting>
  <conditionalFormatting sqref="BW502">
    <cfRule type="cellIs" dxfId="9209" priority="25146" operator="equal">
      <formula>0</formula>
    </cfRule>
  </conditionalFormatting>
  <conditionalFormatting sqref="BW503">
    <cfRule type="cellIs" dxfId="9208" priority="25147" operator="equal">
      <formula>0</formula>
    </cfRule>
  </conditionalFormatting>
  <conditionalFormatting sqref="BW504">
    <cfRule type="cellIs" dxfId="9207" priority="25148" operator="equal">
      <formula>0</formula>
    </cfRule>
  </conditionalFormatting>
  <conditionalFormatting sqref="BW505">
    <cfRule type="cellIs" dxfId="9206" priority="25149" operator="equal">
      <formula>0</formula>
    </cfRule>
  </conditionalFormatting>
  <conditionalFormatting sqref="BW506">
    <cfRule type="cellIs" dxfId="9205" priority="25150" operator="equal">
      <formula>0</formula>
    </cfRule>
  </conditionalFormatting>
  <conditionalFormatting sqref="BW507">
    <cfRule type="cellIs" dxfId="9204" priority="25151" operator="equal">
      <formula>0</formula>
    </cfRule>
  </conditionalFormatting>
  <conditionalFormatting sqref="BW508">
    <cfRule type="cellIs" dxfId="9203" priority="25152" operator="equal">
      <formula>0</formula>
    </cfRule>
  </conditionalFormatting>
  <conditionalFormatting sqref="BW509">
    <cfRule type="cellIs" dxfId="9202" priority="25153" operator="equal">
      <formula>0</formula>
    </cfRule>
  </conditionalFormatting>
  <conditionalFormatting sqref="BW510">
    <cfRule type="cellIs" dxfId="9201" priority="25154" operator="equal">
      <formula>0</formula>
    </cfRule>
  </conditionalFormatting>
  <conditionalFormatting sqref="BW512">
    <cfRule type="cellIs" dxfId="9200" priority="25155" operator="equal">
      <formula>0</formula>
    </cfRule>
  </conditionalFormatting>
  <conditionalFormatting sqref="BW513">
    <cfRule type="cellIs" dxfId="9199" priority="25156" operator="equal">
      <formula>0</formula>
    </cfRule>
  </conditionalFormatting>
  <conditionalFormatting sqref="BW514">
    <cfRule type="cellIs" dxfId="9198" priority="25157" operator="equal">
      <formula>0</formula>
    </cfRule>
  </conditionalFormatting>
  <conditionalFormatting sqref="BW515">
    <cfRule type="cellIs" dxfId="9197" priority="25158" operator="equal">
      <formula>0</formula>
    </cfRule>
  </conditionalFormatting>
  <conditionalFormatting sqref="BW516">
    <cfRule type="cellIs" dxfId="9196" priority="25159" operator="equal">
      <formula>0</formula>
    </cfRule>
  </conditionalFormatting>
  <conditionalFormatting sqref="BW517">
    <cfRule type="cellIs" dxfId="9195" priority="25160" operator="equal">
      <formula>0</formula>
    </cfRule>
  </conditionalFormatting>
  <conditionalFormatting sqref="BW518">
    <cfRule type="cellIs" dxfId="9194" priority="25161" operator="equal">
      <formula>0</formula>
    </cfRule>
  </conditionalFormatting>
  <conditionalFormatting sqref="BW519">
    <cfRule type="cellIs" dxfId="9193" priority="25162" operator="equal">
      <formula>0</formula>
    </cfRule>
  </conditionalFormatting>
  <conditionalFormatting sqref="BW520">
    <cfRule type="cellIs" dxfId="9192" priority="25163" operator="equal">
      <formula>0</formula>
    </cfRule>
  </conditionalFormatting>
  <conditionalFormatting sqref="BW521">
    <cfRule type="cellIs" dxfId="9191" priority="25164" operator="equal">
      <formula>0</formula>
    </cfRule>
  </conditionalFormatting>
  <conditionalFormatting sqref="BW522">
    <cfRule type="cellIs" dxfId="9190" priority="25165" operator="equal">
      <formula>0</formula>
    </cfRule>
  </conditionalFormatting>
  <conditionalFormatting sqref="BW523">
    <cfRule type="cellIs" dxfId="9189" priority="25166" operator="equal">
      <formula>0</formula>
    </cfRule>
  </conditionalFormatting>
  <conditionalFormatting sqref="BW524">
    <cfRule type="cellIs" dxfId="9188" priority="25167" operator="equal">
      <formula>0</formula>
    </cfRule>
  </conditionalFormatting>
  <conditionalFormatting sqref="BW525">
    <cfRule type="cellIs" dxfId="9187" priority="25168" operator="equal">
      <formula>0</formula>
    </cfRule>
  </conditionalFormatting>
  <conditionalFormatting sqref="BW526">
    <cfRule type="cellIs" dxfId="9186" priority="25169" operator="equal">
      <formula>0</formula>
    </cfRule>
  </conditionalFormatting>
  <conditionalFormatting sqref="BW527">
    <cfRule type="cellIs" dxfId="9185" priority="25170" operator="equal">
      <formula>0</formula>
    </cfRule>
  </conditionalFormatting>
  <conditionalFormatting sqref="BW528">
    <cfRule type="cellIs" dxfId="9184" priority="25171" operator="equal">
      <formula>0</formula>
    </cfRule>
  </conditionalFormatting>
  <conditionalFormatting sqref="BW529">
    <cfRule type="cellIs" dxfId="9183" priority="25172" operator="equal">
      <formula>0</formula>
    </cfRule>
  </conditionalFormatting>
  <conditionalFormatting sqref="BW530">
    <cfRule type="cellIs" dxfId="9182" priority="25173" operator="equal">
      <formula>0</formula>
    </cfRule>
  </conditionalFormatting>
  <conditionalFormatting sqref="BW531">
    <cfRule type="cellIs" dxfId="9181" priority="25174" operator="equal">
      <formula>0</formula>
    </cfRule>
  </conditionalFormatting>
  <conditionalFormatting sqref="BW532">
    <cfRule type="cellIs" dxfId="9180" priority="25175" operator="equal">
      <formula>0</formula>
    </cfRule>
  </conditionalFormatting>
  <conditionalFormatting sqref="BW533">
    <cfRule type="cellIs" dxfId="9179" priority="25176" operator="equal">
      <formula>0</formula>
    </cfRule>
  </conditionalFormatting>
  <conditionalFormatting sqref="BW534">
    <cfRule type="cellIs" dxfId="9178" priority="25177" operator="equal">
      <formula>0</formula>
    </cfRule>
  </conditionalFormatting>
  <conditionalFormatting sqref="BW535">
    <cfRule type="cellIs" dxfId="9177" priority="25178" operator="equal">
      <formula>0</formula>
    </cfRule>
  </conditionalFormatting>
  <conditionalFormatting sqref="BW536">
    <cfRule type="cellIs" dxfId="9176" priority="25179" operator="equal">
      <formula>0</formula>
    </cfRule>
  </conditionalFormatting>
  <conditionalFormatting sqref="BW537">
    <cfRule type="cellIs" dxfId="9175" priority="25180" operator="equal">
      <formula>0</formula>
    </cfRule>
  </conditionalFormatting>
  <conditionalFormatting sqref="BX322">
    <cfRule type="cellIs" dxfId="9174" priority="25181" operator="equal">
      <formula>0</formula>
    </cfRule>
  </conditionalFormatting>
  <conditionalFormatting sqref="BX323">
    <cfRule type="cellIs" dxfId="9173" priority="25182" operator="equal">
      <formula>0</formula>
    </cfRule>
  </conditionalFormatting>
  <conditionalFormatting sqref="BX324">
    <cfRule type="cellIs" dxfId="9172" priority="25183" operator="equal">
      <formula>0</formula>
    </cfRule>
  </conditionalFormatting>
  <conditionalFormatting sqref="BX325">
    <cfRule type="cellIs" dxfId="9171" priority="25184" operator="equal">
      <formula>0</formula>
    </cfRule>
  </conditionalFormatting>
  <conditionalFormatting sqref="BX326">
    <cfRule type="cellIs" dxfId="9170" priority="25185" operator="equal">
      <formula>0</formula>
    </cfRule>
  </conditionalFormatting>
  <conditionalFormatting sqref="BX327">
    <cfRule type="cellIs" dxfId="9169" priority="25186" operator="equal">
      <formula>0</formula>
    </cfRule>
  </conditionalFormatting>
  <conditionalFormatting sqref="BX328">
    <cfRule type="cellIs" dxfId="9168" priority="25187" operator="equal">
      <formula>0</formula>
    </cfRule>
  </conditionalFormatting>
  <conditionalFormatting sqref="BX329">
    <cfRule type="cellIs" dxfId="9167" priority="25188" operator="equal">
      <formula>0</formula>
    </cfRule>
  </conditionalFormatting>
  <conditionalFormatting sqref="BX330">
    <cfRule type="cellIs" dxfId="9166" priority="25189" operator="equal">
      <formula>0</formula>
    </cfRule>
  </conditionalFormatting>
  <conditionalFormatting sqref="BX331">
    <cfRule type="cellIs" dxfId="9165" priority="25190" operator="equal">
      <formula>0</formula>
    </cfRule>
  </conditionalFormatting>
  <conditionalFormatting sqref="BX332">
    <cfRule type="cellIs" dxfId="9164" priority="25191" operator="equal">
      <formula>0</formula>
    </cfRule>
  </conditionalFormatting>
  <conditionalFormatting sqref="BX333">
    <cfRule type="cellIs" dxfId="9163" priority="25192" operator="equal">
      <formula>0</formula>
    </cfRule>
  </conditionalFormatting>
  <conditionalFormatting sqref="BX334">
    <cfRule type="cellIs" dxfId="9162" priority="25193" operator="equal">
      <formula>0</formula>
    </cfRule>
  </conditionalFormatting>
  <conditionalFormatting sqref="BX335">
    <cfRule type="cellIs" dxfId="9161" priority="25194" operator="equal">
      <formula>0</formula>
    </cfRule>
  </conditionalFormatting>
  <conditionalFormatting sqref="BX336">
    <cfRule type="cellIs" dxfId="9160" priority="25195" operator="equal">
      <formula>0</formula>
    </cfRule>
  </conditionalFormatting>
  <conditionalFormatting sqref="BX337">
    <cfRule type="cellIs" dxfId="9159" priority="25196" operator="equal">
      <formula>0</formula>
    </cfRule>
  </conditionalFormatting>
  <conditionalFormatting sqref="BX338">
    <cfRule type="cellIs" dxfId="9158" priority="25197" operator="equal">
      <formula>0</formula>
    </cfRule>
  </conditionalFormatting>
  <conditionalFormatting sqref="BX339">
    <cfRule type="cellIs" dxfId="9157" priority="25198" operator="equal">
      <formula>0</formula>
    </cfRule>
  </conditionalFormatting>
  <conditionalFormatting sqref="BX340">
    <cfRule type="cellIs" dxfId="9156" priority="25199" operator="equal">
      <formula>0</formula>
    </cfRule>
  </conditionalFormatting>
  <conditionalFormatting sqref="BX341">
    <cfRule type="cellIs" dxfId="9155" priority="25200" operator="equal">
      <formula>0</formula>
    </cfRule>
  </conditionalFormatting>
  <conditionalFormatting sqref="BX342">
    <cfRule type="cellIs" dxfId="9154" priority="25201" operator="equal">
      <formula>0</formula>
    </cfRule>
  </conditionalFormatting>
  <conditionalFormatting sqref="BX343">
    <cfRule type="cellIs" dxfId="9153" priority="25202" operator="equal">
      <formula>0</formula>
    </cfRule>
  </conditionalFormatting>
  <conditionalFormatting sqref="BX344">
    <cfRule type="cellIs" dxfId="9152" priority="25203" operator="equal">
      <formula>0</formula>
    </cfRule>
  </conditionalFormatting>
  <conditionalFormatting sqref="BX345">
    <cfRule type="cellIs" dxfId="9151" priority="25204" operator="equal">
      <formula>0</formula>
    </cfRule>
  </conditionalFormatting>
  <conditionalFormatting sqref="BX346">
    <cfRule type="cellIs" dxfId="9150" priority="25205" operator="equal">
      <formula>0</formula>
    </cfRule>
  </conditionalFormatting>
  <conditionalFormatting sqref="BX347">
    <cfRule type="cellIs" dxfId="9149" priority="25206" operator="equal">
      <formula>0</formula>
    </cfRule>
  </conditionalFormatting>
  <conditionalFormatting sqref="BX348">
    <cfRule type="cellIs" dxfId="9148" priority="25207" operator="equal">
      <formula>0</formula>
    </cfRule>
  </conditionalFormatting>
  <conditionalFormatting sqref="BX349">
    <cfRule type="cellIs" dxfId="9147" priority="25208" operator="equal">
      <formula>0</formula>
    </cfRule>
  </conditionalFormatting>
  <conditionalFormatting sqref="BX350">
    <cfRule type="cellIs" dxfId="9146" priority="25209" operator="equal">
      <formula>0</formula>
    </cfRule>
  </conditionalFormatting>
  <conditionalFormatting sqref="BX351">
    <cfRule type="cellIs" dxfId="9145" priority="25210" operator="equal">
      <formula>0</formula>
    </cfRule>
  </conditionalFormatting>
  <conditionalFormatting sqref="BX352">
    <cfRule type="cellIs" dxfId="9144" priority="25211" operator="equal">
      <formula>0</formula>
    </cfRule>
  </conditionalFormatting>
  <conditionalFormatting sqref="BX353">
    <cfRule type="cellIs" dxfId="9143" priority="25212" operator="equal">
      <formula>0</formula>
    </cfRule>
  </conditionalFormatting>
  <conditionalFormatting sqref="BX354">
    <cfRule type="cellIs" dxfId="9142" priority="25213" operator="equal">
      <formula>0</formula>
    </cfRule>
  </conditionalFormatting>
  <conditionalFormatting sqref="BX355">
    <cfRule type="cellIs" dxfId="9141" priority="25214" operator="equal">
      <formula>0</formula>
    </cfRule>
  </conditionalFormatting>
  <conditionalFormatting sqref="BX356">
    <cfRule type="cellIs" dxfId="9140" priority="25215" operator="equal">
      <formula>0</formula>
    </cfRule>
  </conditionalFormatting>
  <conditionalFormatting sqref="BX357">
    <cfRule type="cellIs" dxfId="9139" priority="25216" operator="equal">
      <formula>0</formula>
    </cfRule>
  </conditionalFormatting>
  <conditionalFormatting sqref="BX358">
    <cfRule type="cellIs" dxfId="9138" priority="25217" operator="equal">
      <formula>0</formula>
    </cfRule>
  </conditionalFormatting>
  <conditionalFormatting sqref="BX359">
    <cfRule type="cellIs" dxfId="9137" priority="25218" operator="equal">
      <formula>0</formula>
    </cfRule>
  </conditionalFormatting>
  <conditionalFormatting sqref="BX360">
    <cfRule type="cellIs" dxfId="9136" priority="25219" operator="equal">
      <formula>0</formula>
    </cfRule>
  </conditionalFormatting>
  <conditionalFormatting sqref="BX361">
    <cfRule type="cellIs" dxfId="9135" priority="25220" operator="equal">
      <formula>0</formula>
    </cfRule>
  </conditionalFormatting>
  <conditionalFormatting sqref="BX362">
    <cfRule type="cellIs" dxfId="9134" priority="25221" operator="equal">
      <formula>0</formula>
    </cfRule>
  </conditionalFormatting>
  <conditionalFormatting sqref="BX363">
    <cfRule type="cellIs" dxfId="9133" priority="25222" operator="equal">
      <formula>0</formula>
    </cfRule>
  </conditionalFormatting>
  <conditionalFormatting sqref="BX364">
    <cfRule type="cellIs" dxfId="9132" priority="25223" operator="equal">
      <formula>0</formula>
    </cfRule>
  </conditionalFormatting>
  <conditionalFormatting sqref="BX365">
    <cfRule type="cellIs" dxfId="9131" priority="25224" operator="equal">
      <formula>0</formula>
    </cfRule>
  </conditionalFormatting>
  <conditionalFormatting sqref="BX366">
    <cfRule type="cellIs" dxfId="9130" priority="25225" operator="equal">
      <formula>0</formula>
    </cfRule>
  </conditionalFormatting>
  <conditionalFormatting sqref="BX367">
    <cfRule type="cellIs" dxfId="9129" priority="25226" operator="equal">
      <formula>0</formula>
    </cfRule>
  </conditionalFormatting>
  <conditionalFormatting sqref="BX368">
    <cfRule type="cellIs" dxfId="9128" priority="25227" operator="equal">
      <formula>0</formula>
    </cfRule>
  </conditionalFormatting>
  <conditionalFormatting sqref="BX369">
    <cfRule type="cellIs" dxfId="9127" priority="25228" operator="equal">
      <formula>0</formula>
    </cfRule>
  </conditionalFormatting>
  <conditionalFormatting sqref="BX370">
    <cfRule type="cellIs" dxfId="9126" priority="25229" operator="equal">
      <formula>0</formula>
    </cfRule>
  </conditionalFormatting>
  <conditionalFormatting sqref="BX371">
    <cfRule type="cellIs" dxfId="9125" priority="25230" operator="equal">
      <formula>0</formula>
    </cfRule>
  </conditionalFormatting>
  <conditionalFormatting sqref="BX372">
    <cfRule type="cellIs" dxfId="9124" priority="25231" operator="equal">
      <formula>0</formula>
    </cfRule>
  </conditionalFormatting>
  <conditionalFormatting sqref="BX373">
    <cfRule type="cellIs" dxfId="9123" priority="25232" operator="equal">
      <formula>0</formula>
    </cfRule>
  </conditionalFormatting>
  <conditionalFormatting sqref="BX374">
    <cfRule type="cellIs" dxfId="9122" priority="25233" operator="equal">
      <formula>0</formula>
    </cfRule>
  </conditionalFormatting>
  <conditionalFormatting sqref="BX375">
    <cfRule type="cellIs" dxfId="9121" priority="25234" operator="equal">
      <formula>0</formula>
    </cfRule>
  </conditionalFormatting>
  <conditionalFormatting sqref="BX376">
    <cfRule type="cellIs" dxfId="9120" priority="25235" operator="equal">
      <formula>0</formula>
    </cfRule>
  </conditionalFormatting>
  <conditionalFormatting sqref="BX377">
    <cfRule type="cellIs" dxfId="9119" priority="25236" operator="equal">
      <formula>0</formula>
    </cfRule>
  </conditionalFormatting>
  <conditionalFormatting sqref="BX378">
    <cfRule type="cellIs" dxfId="9118" priority="25237" operator="equal">
      <formula>0</formula>
    </cfRule>
  </conditionalFormatting>
  <conditionalFormatting sqref="BX379">
    <cfRule type="cellIs" dxfId="9117" priority="25238" operator="equal">
      <formula>0</formula>
    </cfRule>
  </conditionalFormatting>
  <conditionalFormatting sqref="BX380">
    <cfRule type="cellIs" dxfId="9116" priority="25239" operator="equal">
      <formula>0</formula>
    </cfRule>
  </conditionalFormatting>
  <conditionalFormatting sqref="BX381">
    <cfRule type="cellIs" dxfId="9115" priority="25240" operator="equal">
      <formula>0</formula>
    </cfRule>
  </conditionalFormatting>
  <conditionalFormatting sqref="BX382">
    <cfRule type="cellIs" dxfId="9114" priority="25241" operator="equal">
      <formula>0</formula>
    </cfRule>
  </conditionalFormatting>
  <conditionalFormatting sqref="BX383">
    <cfRule type="cellIs" dxfId="9113" priority="25242" operator="equal">
      <formula>0</formula>
    </cfRule>
  </conditionalFormatting>
  <conditionalFormatting sqref="BX384">
    <cfRule type="cellIs" dxfId="9112" priority="25243" operator="equal">
      <formula>0</formula>
    </cfRule>
  </conditionalFormatting>
  <conditionalFormatting sqref="BX385">
    <cfRule type="cellIs" dxfId="9111" priority="25244" operator="equal">
      <formula>0</formula>
    </cfRule>
  </conditionalFormatting>
  <conditionalFormatting sqref="BX386">
    <cfRule type="cellIs" dxfId="9110" priority="25245" operator="equal">
      <formula>0</formula>
    </cfRule>
  </conditionalFormatting>
  <conditionalFormatting sqref="BX387">
    <cfRule type="cellIs" dxfId="9109" priority="25246" operator="equal">
      <formula>0</formula>
    </cfRule>
  </conditionalFormatting>
  <conditionalFormatting sqref="BX388">
    <cfRule type="cellIs" dxfId="9108" priority="25247" operator="equal">
      <formula>0</formula>
    </cfRule>
  </conditionalFormatting>
  <conditionalFormatting sqref="BX389">
    <cfRule type="cellIs" dxfId="9107" priority="25248" operator="equal">
      <formula>0</formula>
    </cfRule>
  </conditionalFormatting>
  <conditionalFormatting sqref="BX390">
    <cfRule type="cellIs" dxfId="9106" priority="25249" operator="equal">
      <formula>0</formula>
    </cfRule>
  </conditionalFormatting>
  <conditionalFormatting sqref="BX391">
    <cfRule type="cellIs" dxfId="9105" priority="25250" operator="equal">
      <formula>0</formula>
    </cfRule>
  </conditionalFormatting>
  <conditionalFormatting sqref="BX392">
    <cfRule type="cellIs" dxfId="9104" priority="25251" operator="equal">
      <formula>0</formula>
    </cfRule>
  </conditionalFormatting>
  <conditionalFormatting sqref="BX393">
    <cfRule type="cellIs" dxfId="9103" priority="25252" operator="equal">
      <formula>0</formula>
    </cfRule>
  </conditionalFormatting>
  <conditionalFormatting sqref="BX394">
    <cfRule type="cellIs" dxfId="9102" priority="25253" operator="equal">
      <formula>0</formula>
    </cfRule>
  </conditionalFormatting>
  <conditionalFormatting sqref="BX395">
    <cfRule type="cellIs" dxfId="9101" priority="25254" operator="equal">
      <formula>0</formula>
    </cfRule>
  </conditionalFormatting>
  <conditionalFormatting sqref="BX396">
    <cfRule type="cellIs" dxfId="9100" priority="25255" operator="equal">
      <formula>0</formula>
    </cfRule>
  </conditionalFormatting>
  <conditionalFormatting sqref="BX397">
    <cfRule type="cellIs" dxfId="9099" priority="25256" operator="equal">
      <formula>0</formula>
    </cfRule>
  </conditionalFormatting>
  <conditionalFormatting sqref="BX398">
    <cfRule type="cellIs" dxfId="9098" priority="25257" operator="equal">
      <formula>0</formula>
    </cfRule>
  </conditionalFormatting>
  <conditionalFormatting sqref="BX399">
    <cfRule type="cellIs" dxfId="9097" priority="25258" operator="equal">
      <formula>0</formula>
    </cfRule>
  </conditionalFormatting>
  <conditionalFormatting sqref="BX400">
    <cfRule type="cellIs" dxfId="9096" priority="25259" operator="equal">
      <formula>0</formula>
    </cfRule>
  </conditionalFormatting>
  <conditionalFormatting sqref="BX401">
    <cfRule type="cellIs" dxfId="9095" priority="25260" operator="equal">
      <formula>0</formula>
    </cfRule>
  </conditionalFormatting>
  <conditionalFormatting sqref="BX402">
    <cfRule type="cellIs" dxfId="9094" priority="25261" operator="equal">
      <formula>0</formula>
    </cfRule>
  </conditionalFormatting>
  <conditionalFormatting sqref="BX403">
    <cfRule type="cellIs" dxfId="9093" priority="25262" operator="equal">
      <formula>0</formula>
    </cfRule>
  </conditionalFormatting>
  <conditionalFormatting sqref="BX404">
    <cfRule type="cellIs" dxfId="9092" priority="25263" operator="equal">
      <formula>0</formula>
    </cfRule>
  </conditionalFormatting>
  <conditionalFormatting sqref="BX405">
    <cfRule type="cellIs" dxfId="9091" priority="25264" operator="equal">
      <formula>0</formula>
    </cfRule>
  </conditionalFormatting>
  <conditionalFormatting sqref="BX406">
    <cfRule type="cellIs" dxfId="9090" priority="25265" operator="equal">
      <formula>0</formula>
    </cfRule>
  </conditionalFormatting>
  <conditionalFormatting sqref="BX407">
    <cfRule type="cellIs" dxfId="9089" priority="25266" operator="equal">
      <formula>0</formula>
    </cfRule>
  </conditionalFormatting>
  <conditionalFormatting sqref="BX408">
    <cfRule type="cellIs" dxfId="9088" priority="25267" operator="equal">
      <formula>0</formula>
    </cfRule>
  </conditionalFormatting>
  <conditionalFormatting sqref="BX409">
    <cfRule type="cellIs" dxfId="9087" priority="25268" operator="equal">
      <formula>0</formula>
    </cfRule>
  </conditionalFormatting>
  <conditionalFormatting sqref="BX410">
    <cfRule type="cellIs" dxfId="9086" priority="25269" operator="equal">
      <formula>0</formula>
    </cfRule>
  </conditionalFormatting>
  <conditionalFormatting sqref="BX411">
    <cfRule type="cellIs" dxfId="9085" priority="25270" operator="equal">
      <formula>0</formula>
    </cfRule>
  </conditionalFormatting>
  <conditionalFormatting sqref="BX412">
    <cfRule type="cellIs" dxfId="9084" priority="25271" operator="equal">
      <formula>0</formula>
    </cfRule>
  </conditionalFormatting>
  <conditionalFormatting sqref="BX413">
    <cfRule type="cellIs" dxfId="9083" priority="25272" operator="equal">
      <formula>0</formula>
    </cfRule>
  </conditionalFormatting>
  <conditionalFormatting sqref="BX414">
    <cfRule type="cellIs" dxfId="9082" priority="25273" operator="equal">
      <formula>0</formula>
    </cfRule>
  </conditionalFormatting>
  <conditionalFormatting sqref="BX415">
    <cfRule type="cellIs" dxfId="9081" priority="25274" operator="equal">
      <formula>0</formula>
    </cfRule>
  </conditionalFormatting>
  <conditionalFormatting sqref="BX416">
    <cfRule type="cellIs" dxfId="9080" priority="25275" operator="equal">
      <formula>0</formula>
    </cfRule>
  </conditionalFormatting>
  <conditionalFormatting sqref="BX417">
    <cfRule type="cellIs" dxfId="9079" priority="25276" operator="equal">
      <formula>0</formula>
    </cfRule>
  </conditionalFormatting>
  <conditionalFormatting sqref="BX418">
    <cfRule type="cellIs" dxfId="9078" priority="25277" operator="equal">
      <formula>0</formula>
    </cfRule>
  </conditionalFormatting>
  <conditionalFormatting sqref="BX419">
    <cfRule type="cellIs" dxfId="9077" priority="25278" operator="equal">
      <formula>0</formula>
    </cfRule>
  </conditionalFormatting>
  <conditionalFormatting sqref="BX420">
    <cfRule type="cellIs" dxfId="9076" priority="25279" operator="equal">
      <formula>0</formula>
    </cfRule>
  </conditionalFormatting>
  <conditionalFormatting sqref="BX421">
    <cfRule type="cellIs" dxfId="9075" priority="25280" operator="equal">
      <formula>0</formula>
    </cfRule>
  </conditionalFormatting>
  <conditionalFormatting sqref="BX422">
    <cfRule type="cellIs" dxfId="9074" priority="25281" operator="equal">
      <formula>0</formula>
    </cfRule>
  </conditionalFormatting>
  <conditionalFormatting sqref="BX423">
    <cfRule type="cellIs" dxfId="9073" priority="25282" operator="equal">
      <formula>0</formula>
    </cfRule>
  </conditionalFormatting>
  <conditionalFormatting sqref="BX424">
    <cfRule type="cellIs" dxfId="9072" priority="25283" operator="equal">
      <formula>0</formula>
    </cfRule>
  </conditionalFormatting>
  <conditionalFormatting sqref="BX425">
    <cfRule type="cellIs" dxfId="9071" priority="25284" operator="equal">
      <formula>0</formula>
    </cfRule>
  </conditionalFormatting>
  <conditionalFormatting sqref="BX426">
    <cfRule type="cellIs" dxfId="9070" priority="25285" operator="equal">
      <formula>0</formula>
    </cfRule>
  </conditionalFormatting>
  <conditionalFormatting sqref="BX427">
    <cfRule type="cellIs" dxfId="9069" priority="25286" operator="equal">
      <formula>0</formula>
    </cfRule>
  </conditionalFormatting>
  <conditionalFormatting sqref="BX428">
    <cfRule type="cellIs" dxfId="9068" priority="25287" operator="equal">
      <formula>0</formula>
    </cfRule>
  </conditionalFormatting>
  <conditionalFormatting sqref="BX429">
    <cfRule type="cellIs" dxfId="9067" priority="25288" operator="equal">
      <formula>0</formula>
    </cfRule>
  </conditionalFormatting>
  <conditionalFormatting sqref="BX430">
    <cfRule type="cellIs" dxfId="9066" priority="25289" operator="equal">
      <formula>0</formula>
    </cfRule>
  </conditionalFormatting>
  <conditionalFormatting sqref="BX431">
    <cfRule type="cellIs" dxfId="9065" priority="25290" operator="equal">
      <formula>0</formula>
    </cfRule>
  </conditionalFormatting>
  <conditionalFormatting sqref="BX432">
    <cfRule type="cellIs" dxfId="9064" priority="25291" operator="equal">
      <formula>0</formula>
    </cfRule>
  </conditionalFormatting>
  <conditionalFormatting sqref="BX433">
    <cfRule type="cellIs" dxfId="9063" priority="25292" operator="equal">
      <formula>0</formula>
    </cfRule>
  </conditionalFormatting>
  <conditionalFormatting sqref="BX434">
    <cfRule type="cellIs" dxfId="9062" priority="25293" operator="equal">
      <formula>0</formula>
    </cfRule>
  </conditionalFormatting>
  <conditionalFormatting sqref="BX435">
    <cfRule type="cellIs" dxfId="9061" priority="25294" operator="equal">
      <formula>0</formula>
    </cfRule>
  </conditionalFormatting>
  <conditionalFormatting sqref="BX436">
    <cfRule type="cellIs" dxfId="9060" priority="25295" operator="equal">
      <formula>0</formula>
    </cfRule>
  </conditionalFormatting>
  <conditionalFormatting sqref="BX437">
    <cfRule type="cellIs" dxfId="9059" priority="25296" operator="equal">
      <formula>0</formula>
    </cfRule>
  </conditionalFormatting>
  <conditionalFormatting sqref="BX438">
    <cfRule type="cellIs" dxfId="9058" priority="25297" operator="equal">
      <formula>0</formula>
    </cfRule>
  </conditionalFormatting>
  <conditionalFormatting sqref="BX439">
    <cfRule type="cellIs" dxfId="9057" priority="25298" operator="equal">
      <formula>0</formula>
    </cfRule>
  </conditionalFormatting>
  <conditionalFormatting sqref="BX440">
    <cfRule type="cellIs" dxfId="9056" priority="25299" operator="equal">
      <formula>0</formula>
    </cfRule>
  </conditionalFormatting>
  <conditionalFormatting sqref="BX441">
    <cfRule type="cellIs" dxfId="9055" priority="25300" operator="equal">
      <formula>0</formula>
    </cfRule>
  </conditionalFormatting>
  <conditionalFormatting sqref="BX442">
    <cfRule type="cellIs" dxfId="9054" priority="25301" operator="equal">
      <formula>0</formula>
    </cfRule>
  </conditionalFormatting>
  <conditionalFormatting sqref="BX443">
    <cfRule type="cellIs" dxfId="9053" priority="25302" operator="equal">
      <formula>0</formula>
    </cfRule>
  </conditionalFormatting>
  <conditionalFormatting sqref="BX444">
    <cfRule type="cellIs" dxfId="9052" priority="25303" operator="equal">
      <formula>0</formula>
    </cfRule>
  </conditionalFormatting>
  <conditionalFormatting sqref="BX445">
    <cfRule type="cellIs" dxfId="9051" priority="25304" operator="equal">
      <formula>0</formula>
    </cfRule>
  </conditionalFormatting>
  <conditionalFormatting sqref="BX446">
    <cfRule type="cellIs" dxfId="9050" priority="25305" operator="equal">
      <formula>0</formula>
    </cfRule>
  </conditionalFormatting>
  <conditionalFormatting sqref="BX447">
    <cfRule type="cellIs" dxfId="9049" priority="25306" operator="equal">
      <formula>0</formula>
    </cfRule>
  </conditionalFormatting>
  <conditionalFormatting sqref="BX448">
    <cfRule type="cellIs" dxfId="9048" priority="25307" operator="equal">
      <formula>0</formula>
    </cfRule>
  </conditionalFormatting>
  <conditionalFormatting sqref="BX449">
    <cfRule type="cellIs" dxfId="9047" priority="25308" operator="equal">
      <formula>0</formula>
    </cfRule>
  </conditionalFormatting>
  <conditionalFormatting sqref="BX450">
    <cfRule type="cellIs" dxfId="9046" priority="25309" operator="equal">
      <formula>0</formula>
    </cfRule>
  </conditionalFormatting>
  <conditionalFormatting sqref="BX451">
    <cfRule type="cellIs" dxfId="9045" priority="25310" operator="equal">
      <formula>0</formula>
    </cfRule>
  </conditionalFormatting>
  <conditionalFormatting sqref="BX452">
    <cfRule type="cellIs" dxfId="9044" priority="25311" operator="equal">
      <formula>0</formula>
    </cfRule>
  </conditionalFormatting>
  <conditionalFormatting sqref="BX453">
    <cfRule type="cellIs" dxfId="9043" priority="25312" operator="equal">
      <formula>0</formula>
    </cfRule>
  </conditionalFormatting>
  <conditionalFormatting sqref="BX454">
    <cfRule type="cellIs" dxfId="9042" priority="25313" operator="equal">
      <formula>0</formula>
    </cfRule>
  </conditionalFormatting>
  <conditionalFormatting sqref="BX455">
    <cfRule type="cellIs" dxfId="9041" priority="25314" operator="equal">
      <formula>0</formula>
    </cfRule>
  </conditionalFormatting>
  <conditionalFormatting sqref="BX456">
    <cfRule type="cellIs" dxfId="9040" priority="25315" operator="equal">
      <formula>0</formula>
    </cfRule>
  </conditionalFormatting>
  <conditionalFormatting sqref="BX457">
    <cfRule type="cellIs" dxfId="9039" priority="25316" operator="equal">
      <formula>0</formula>
    </cfRule>
  </conditionalFormatting>
  <conditionalFormatting sqref="BX458">
    <cfRule type="cellIs" dxfId="9038" priority="25317" operator="equal">
      <formula>0</formula>
    </cfRule>
  </conditionalFormatting>
  <conditionalFormatting sqref="BX459">
    <cfRule type="cellIs" dxfId="9037" priority="25318" operator="equal">
      <formula>0</formula>
    </cfRule>
  </conditionalFormatting>
  <conditionalFormatting sqref="BX460">
    <cfRule type="cellIs" dxfId="9036" priority="25319" operator="equal">
      <formula>0</formula>
    </cfRule>
  </conditionalFormatting>
  <conditionalFormatting sqref="BX461">
    <cfRule type="cellIs" dxfId="9035" priority="25320" operator="equal">
      <formula>0</formula>
    </cfRule>
  </conditionalFormatting>
  <conditionalFormatting sqref="BX462">
    <cfRule type="cellIs" dxfId="9034" priority="25321" operator="equal">
      <formula>0</formula>
    </cfRule>
  </conditionalFormatting>
  <conditionalFormatting sqref="BX463">
    <cfRule type="cellIs" dxfId="9033" priority="25322" operator="equal">
      <formula>0</formula>
    </cfRule>
  </conditionalFormatting>
  <conditionalFormatting sqref="BX464">
    <cfRule type="cellIs" dxfId="9032" priority="25323" operator="equal">
      <formula>0</formula>
    </cfRule>
  </conditionalFormatting>
  <conditionalFormatting sqref="BX465">
    <cfRule type="cellIs" dxfId="9031" priority="25324" operator="equal">
      <formula>0</formula>
    </cfRule>
  </conditionalFormatting>
  <conditionalFormatting sqref="BX466">
    <cfRule type="cellIs" dxfId="9030" priority="25325" operator="equal">
      <formula>0</formula>
    </cfRule>
  </conditionalFormatting>
  <conditionalFormatting sqref="BX467">
    <cfRule type="cellIs" dxfId="9029" priority="25326" operator="equal">
      <formula>0</formula>
    </cfRule>
  </conditionalFormatting>
  <conditionalFormatting sqref="BX468">
    <cfRule type="cellIs" dxfId="9028" priority="25327" operator="equal">
      <formula>0</formula>
    </cfRule>
  </conditionalFormatting>
  <conditionalFormatting sqref="BX469">
    <cfRule type="cellIs" dxfId="9027" priority="25328" operator="equal">
      <formula>0</formula>
    </cfRule>
  </conditionalFormatting>
  <conditionalFormatting sqref="BX470">
    <cfRule type="cellIs" dxfId="9026" priority="25329" operator="equal">
      <formula>0</formula>
    </cfRule>
  </conditionalFormatting>
  <conditionalFormatting sqref="BX471">
    <cfRule type="cellIs" dxfId="9025" priority="25330" operator="equal">
      <formula>0</formula>
    </cfRule>
  </conditionalFormatting>
  <conditionalFormatting sqref="BX472">
    <cfRule type="cellIs" dxfId="9024" priority="25331" operator="equal">
      <formula>0</formula>
    </cfRule>
  </conditionalFormatting>
  <conditionalFormatting sqref="BX473">
    <cfRule type="cellIs" dxfId="9023" priority="25332" operator="equal">
      <formula>0</formula>
    </cfRule>
  </conditionalFormatting>
  <conditionalFormatting sqref="BX474">
    <cfRule type="cellIs" dxfId="9022" priority="25333" operator="equal">
      <formula>0</formula>
    </cfRule>
  </conditionalFormatting>
  <conditionalFormatting sqref="BX475">
    <cfRule type="cellIs" dxfId="9021" priority="25334" operator="equal">
      <formula>0</formula>
    </cfRule>
  </conditionalFormatting>
  <conditionalFormatting sqref="BX476">
    <cfRule type="cellIs" dxfId="9020" priority="25335" operator="equal">
      <formula>0</formula>
    </cfRule>
  </conditionalFormatting>
  <conditionalFormatting sqref="BX477">
    <cfRule type="cellIs" dxfId="9019" priority="25336" operator="equal">
      <formula>0</formula>
    </cfRule>
  </conditionalFormatting>
  <conditionalFormatting sqref="BX478">
    <cfRule type="cellIs" dxfId="9018" priority="25337" operator="equal">
      <formula>0</formula>
    </cfRule>
  </conditionalFormatting>
  <conditionalFormatting sqref="BX479">
    <cfRule type="cellIs" dxfId="9017" priority="25338" operator="equal">
      <formula>0</formula>
    </cfRule>
  </conditionalFormatting>
  <conditionalFormatting sqref="BX480">
    <cfRule type="cellIs" dxfId="9016" priority="25339" operator="equal">
      <formula>0</formula>
    </cfRule>
  </conditionalFormatting>
  <conditionalFormatting sqref="BX481">
    <cfRule type="cellIs" dxfId="9015" priority="25340" operator="equal">
      <formula>0</formula>
    </cfRule>
  </conditionalFormatting>
  <conditionalFormatting sqref="BX482">
    <cfRule type="cellIs" dxfId="9014" priority="25341" operator="equal">
      <formula>0</formula>
    </cfRule>
  </conditionalFormatting>
  <conditionalFormatting sqref="BX483">
    <cfRule type="cellIs" dxfId="9013" priority="25342" operator="equal">
      <formula>0</formula>
    </cfRule>
  </conditionalFormatting>
  <conditionalFormatting sqref="BX484">
    <cfRule type="cellIs" dxfId="9012" priority="25343" operator="equal">
      <formula>0</formula>
    </cfRule>
  </conditionalFormatting>
  <conditionalFormatting sqref="BX485">
    <cfRule type="cellIs" dxfId="9011" priority="25344" operator="equal">
      <formula>0</formula>
    </cfRule>
  </conditionalFormatting>
  <conditionalFormatting sqref="BX486">
    <cfRule type="cellIs" dxfId="9010" priority="25345" operator="equal">
      <formula>0</formula>
    </cfRule>
  </conditionalFormatting>
  <conditionalFormatting sqref="BX487">
    <cfRule type="cellIs" dxfId="9009" priority="25346" operator="equal">
      <formula>0</formula>
    </cfRule>
  </conditionalFormatting>
  <conditionalFormatting sqref="BX488">
    <cfRule type="cellIs" dxfId="9008" priority="25347" operator="equal">
      <formula>0</formula>
    </cfRule>
  </conditionalFormatting>
  <conditionalFormatting sqref="BX489">
    <cfRule type="cellIs" dxfId="9007" priority="25348" operator="equal">
      <formula>0</formula>
    </cfRule>
  </conditionalFormatting>
  <conditionalFormatting sqref="BX490">
    <cfRule type="cellIs" dxfId="9006" priority="25349" operator="equal">
      <formula>0</formula>
    </cfRule>
  </conditionalFormatting>
  <conditionalFormatting sqref="BX491">
    <cfRule type="cellIs" dxfId="9005" priority="25350" operator="equal">
      <formula>0</formula>
    </cfRule>
  </conditionalFormatting>
  <conditionalFormatting sqref="BX492">
    <cfRule type="cellIs" dxfId="9004" priority="25351" operator="equal">
      <formula>0</formula>
    </cfRule>
  </conditionalFormatting>
  <conditionalFormatting sqref="BX493">
    <cfRule type="cellIs" dxfId="9003" priority="25352" operator="equal">
      <formula>0</formula>
    </cfRule>
  </conditionalFormatting>
  <conditionalFormatting sqref="BX494">
    <cfRule type="cellIs" dxfId="9002" priority="25353" operator="equal">
      <formula>0</formula>
    </cfRule>
  </conditionalFormatting>
  <conditionalFormatting sqref="BX495">
    <cfRule type="cellIs" dxfId="9001" priority="25354" operator="equal">
      <formula>0</formula>
    </cfRule>
  </conditionalFormatting>
  <conditionalFormatting sqref="BX496">
    <cfRule type="cellIs" dxfId="9000" priority="25355" operator="equal">
      <formula>0</formula>
    </cfRule>
  </conditionalFormatting>
  <conditionalFormatting sqref="BX497">
    <cfRule type="cellIs" dxfId="8999" priority="25356" operator="equal">
      <formula>0</formula>
    </cfRule>
  </conditionalFormatting>
  <conditionalFormatting sqref="BX498">
    <cfRule type="cellIs" dxfId="8998" priority="25357" operator="equal">
      <formula>0</formula>
    </cfRule>
  </conditionalFormatting>
  <conditionalFormatting sqref="BX499">
    <cfRule type="cellIs" dxfId="8997" priority="25358" operator="equal">
      <formula>0</formula>
    </cfRule>
  </conditionalFormatting>
  <conditionalFormatting sqref="BX500">
    <cfRule type="cellIs" dxfId="8996" priority="25359" operator="equal">
      <formula>0</formula>
    </cfRule>
  </conditionalFormatting>
  <conditionalFormatting sqref="BX501">
    <cfRule type="cellIs" dxfId="8995" priority="25360" operator="equal">
      <formula>0</formula>
    </cfRule>
  </conditionalFormatting>
  <conditionalFormatting sqref="BX502">
    <cfRule type="cellIs" dxfId="8994" priority="25361" operator="equal">
      <formula>0</formula>
    </cfRule>
  </conditionalFormatting>
  <conditionalFormatting sqref="BX503">
    <cfRule type="cellIs" dxfId="8993" priority="25362" operator="equal">
      <formula>0</formula>
    </cfRule>
  </conditionalFormatting>
  <conditionalFormatting sqref="BX504">
    <cfRule type="cellIs" dxfId="8992" priority="25363" operator="equal">
      <formula>0</formula>
    </cfRule>
  </conditionalFormatting>
  <conditionalFormatting sqref="BX505">
    <cfRule type="cellIs" dxfId="8991" priority="25364" operator="equal">
      <formula>0</formula>
    </cfRule>
  </conditionalFormatting>
  <conditionalFormatting sqref="BX506">
    <cfRule type="cellIs" dxfId="8990" priority="25365" operator="equal">
      <formula>0</formula>
    </cfRule>
  </conditionalFormatting>
  <conditionalFormatting sqref="BX507">
    <cfRule type="cellIs" dxfId="8989" priority="25366" operator="equal">
      <formula>0</formula>
    </cfRule>
  </conditionalFormatting>
  <conditionalFormatting sqref="BX508">
    <cfRule type="cellIs" dxfId="8988" priority="25367" operator="equal">
      <formula>0</formula>
    </cfRule>
  </conditionalFormatting>
  <conditionalFormatting sqref="BX509">
    <cfRule type="cellIs" dxfId="8987" priority="25368" operator="equal">
      <formula>0</formula>
    </cfRule>
  </conditionalFormatting>
  <conditionalFormatting sqref="BX510">
    <cfRule type="cellIs" dxfId="8986" priority="25369" operator="equal">
      <formula>0</formula>
    </cfRule>
  </conditionalFormatting>
  <conditionalFormatting sqref="BX512">
    <cfRule type="cellIs" dxfId="8985" priority="25370" operator="equal">
      <formula>0</formula>
    </cfRule>
  </conditionalFormatting>
  <conditionalFormatting sqref="BX513">
    <cfRule type="cellIs" dxfId="8984" priority="25371" operator="equal">
      <formula>0</formula>
    </cfRule>
  </conditionalFormatting>
  <conditionalFormatting sqref="BX514">
    <cfRule type="cellIs" dxfId="8983" priority="25372" operator="equal">
      <formula>0</formula>
    </cfRule>
  </conditionalFormatting>
  <conditionalFormatting sqref="BX515">
    <cfRule type="cellIs" dxfId="8982" priority="25373" operator="equal">
      <formula>0</formula>
    </cfRule>
  </conditionalFormatting>
  <conditionalFormatting sqref="BX516">
    <cfRule type="cellIs" dxfId="8981" priority="25374" operator="equal">
      <formula>0</formula>
    </cfRule>
  </conditionalFormatting>
  <conditionalFormatting sqref="BX517">
    <cfRule type="cellIs" dxfId="8980" priority="25375" operator="equal">
      <formula>0</formula>
    </cfRule>
  </conditionalFormatting>
  <conditionalFormatting sqref="BX518">
    <cfRule type="cellIs" dxfId="8979" priority="25376" operator="equal">
      <formula>0</formula>
    </cfRule>
  </conditionalFormatting>
  <conditionalFormatting sqref="BX519">
    <cfRule type="cellIs" dxfId="8978" priority="25377" operator="equal">
      <formula>0</formula>
    </cfRule>
  </conditionalFormatting>
  <conditionalFormatting sqref="BX520">
    <cfRule type="cellIs" dxfId="8977" priority="25378" operator="equal">
      <formula>0</formula>
    </cfRule>
  </conditionalFormatting>
  <conditionalFormatting sqref="BX521">
    <cfRule type="cellIs" dxfId="8976" priority="25379" operator="equal">
      <formula>0</formula>
    </cfRule>
  </conditionalFormatting>
  <conditionalFormatting sqref="BX522">
    <cfRule type="cellIs" dxfId="8975" priority="25380" operator="equal">
      <formula>0</formula>
    </cfRule>
  </conditionalFormatting>
  <conditionalFormatting sqref="BX523">
    <cfRule type="cellIs" dxfId="8974" priority="25381" operator="equal">
      <formula>0</formula>
    </cfRule>
  </conditionalFormatting>
  <conditionalFormatting sqref="BX524">
    <cfRule type="cellIs" dxfId="8973" priority="25382" operator="equal">
      <formula>0</formula>
    </cfRule>
  </conditionalFormatting>
  <conditionalFormatting sqref="BX525">
    <cfRule type="cellIs" dxfId="8972" priority="25383" operator="equal">
      <formula>0</formula>
    </cfRule>
  </conditionalFormatting>
  <conditionalFormatting sqref="BX526">
    <cfRule type="cellIs" dxfId="8971" priority="25384" operator="equal">
      <formula>0</formula>
    </cfRule>
  </conditionalFormatting>
  <conditionalFormatting sqref="BX527">
    <cfRule type="cellIs" dxfId="8970" priority="25385" operator="equal">
      <formula>0</formula>
    </cfRule>
  </conditionalFormatting>
  <conditionalFormatting sqref="BX528">
    <cfRule type="cellIs" dxfId="8969" priority="25386" operator="equal">
      <formula>0</formula>
    </cfRule>
  </conditionalFormatting>
  <conditionalFormatting sqref="BX529">
    <cfRule type="cellIs" dxfId="8968" priority="25387" operator="equal">
      <formula>0</formula>
    </cfRule>
  </conditionalFormatting>
  <conditionalFormatting sqref="BX530">
    <cfRule type="cellIs" dxfId="8967" priority="25388" operator="equal">
      <formula>0</formula>
    </cfRule>
  </conditionalFormatting>
  <conditionalFormatting sqref="BX531">
    <cfRule type="cellIs" dxfId="8966" priority="25389" operator="equal">
      <formula>0</formula>
    </cfRule>
  </conditionalFormatting>
  <conditionalFormatting sqref="BX532">
    <cfRule type="cellIs" dxfId="8965" priority="25390" operator="equal">
      <formula>0</formula>
    </cfRule>
  </conditionalFormatting>
  <conditionalFormatting sqref="BX533">
    <cfRule type="cellIs" dxfId="8964" priority="25391" operator="equal">
      <formula>0</formula>
    </cfRule>
  </conditionalFormatting>
  <conditionalFormatting sqref="BX534">
    <cfRule type="cellIs" dxfId="8963" priority="25392" operator="equal">
      <formula>0</formula>
    </cfRule>
  </conditionalFormatting>
  <conditionalFormatting sqref="BX535">
    <cfRule type="cellIs" dxfId="8962" priority="25393" operator="equal">
      <formula>0</formula>
    </cfRule>
  </conditionalFormatting>
  <conditionalFormatting sqref="BX536">
    <cfRule type="cellIs" dxfId="8961" priority="25394" operator="equal">
      <formula>0</formula>
    </cfRule>
  </conditionalFormatting>
  <conditionalFormatting sqref="BX537">
    <cfRule type="cellIs" dxfId="8960" priority="25395" operator="equal">
      <formula>0</formula>
    </cfRule>
  </conditionalFormatting>
  <conditionalFormatting sqref="BY322">
    <cfRule type="cellIs" dxfId="8959" priority="25396" operator="equal">
      <formula>0</formula>
    </cfRule>
  </conditionalFormatting>
  <conditionalFormatting sqref="BY323">
    <cfRule type="cellIs" dxfId="8958" priority="25397" operator="equal">
      <formula>0</formula>
    </cfRule>
  </conditionalFormatting>
  <conditionalFormatting sqref="BY324">
    <cfRule type="cellIs" dxfId="8957" priority="25398" operator="equal">
      <formula>0</formula>
    </cfRule>
  </conditionalFormatting>
  <conditionalFormatting sqref="BY325">
    <cfRule type="cellIs" dxfId="8956" priority="25399" operator="equal">
      <formula>0</formula>
    </cfRule>
  </conditionalFormatting>
  <conditionalFormatting sqref="BY326">
    <cfRule type="cellIs" dxfId="8955" priority="25400" operator="equal">
      <formula>0</formula>
    </cfRule>
  </conditionalFormatting>
  <conditionalFormatting sqref="BY327">
    <cfRule type="cellIs" dxfId="8954" priority="25401" operator="equal">
      <formula>0</formula>
    </cfRule>
  </conditionalFormatting>
  <conditionalFormatting sqref="BY328">
    <cfRule type="cellIs" dxfId="8953" priority="25402" operator="equal">
      <formula>0</formula>
    </cfRule>
  </conditionalFormatting>
  <conditionalFormatting sqref="BY329">
    <cfRule type="cellIs" dxfId="8952" priority="25403" operator="equal">
      <formula>0</formula>
    </cfRule>
  </conditionalFormatting>
  <conditionalFormatting sqref="BY330">
    <cfRule type="cellIs" dxfId="8951" priority="25404" operator="equal">
      <formula>0</formula>
    </cfRule>
  </conditionalFormatting>
  <conditionalFormatting sqref="BY331">
    <cfRule type="cellIs" dxfId="8950" priority="25405" operator="equal">
      <formula>0</formula>
    </cfRule>
  </conditionalFormatting>
  <conditionalFormatting sqref="BY332">
    <cfRule type="cellIs" dxfId="8949" priority="25406" operator="equal">
      <formula>0</formula>
    </cfRule>
  </conditionalFormatting>
  <conditionalFormatting sqref="BY333">
    <cfRule type="cellIs" dxfId="8948" priority="25407" operator="equal">
      <formula>0</formula>
    </cfRule>
  </conditionalFormatting>
  <conditionalFormatting sqref="BY334">
    <cfRule type="cellIs" dxfId="8947" priority="25408" operator="equal">
      <formula>0</formula>
    </cfRule>
  </conditionalFormatting>
  <conditionalFormatting sqref="BY335">
    <cfRule type="cellIs" dxfId="8946" priority="25409" operator="equal">
      <formula>0</formula>
    </cfRule>
  </conditionalFormatting>
  <conditionalFormatting sqref="BY336">
    <cfRule type="cellIs" dxfId="8945" priority="25410" operator="equal">
      <formula>0</formula>
    </cfRule>
  </conditionalFormatting>
  <conditionalFormatting sqref="BY337">
    <cfRule type="cellIs" dxfId="8944" priority="25411" operator="equal">
      <formula>0</formula>
    </cfRule>
  </conditionalFormatting>
  <conditionalFormatting sqref="BY338">
    <cfRule type="cellIs" dxfId="8943" priority="25412" operator="equal">
      <formula>0</formula>
    </cfRule>
  </conditionalFormatting>
  <conditionalFormatting sqref="BY339">
    <cfRule type="cellIs" dxfId="8942" priority="25413" operator="equal">
      <formula>0</formula>
    </cfRule>
  </conditionalFormatting>
  <conditionalFormatting sqref="BY340">
    <cfRule type="cellIs" dxfId="8941" priority="25414" operator="equal">
      <formula>0</formula>
    </cfRule>
  </conditionalFormatting>
  <conditionalFormatting sqref="BY341">
    <cfRule type="cellIs" dxfId="8940" priority="25415" operator="equal">
      <formula>0</formula>
    </cfRule>
  </conditionalFormatting>
  <conditionalFormatting sqref="BY342">
    <cfRule type="cellIs" dxfId="8939" priority="25416" operator="equal">
      <formula>0</formula>
    </cfRule>
  </conditionalFormatting>
  <conditionalFormatting sqref="BY343">
    <cfRule type="cellIs" dxfId="8938" priority="25417" operator="equal">
      <formula>0</formula>
    </cfRule>
  </conditionalFormatting>
  <conditionalFormatting sqref="BY344">
    <cfRule type="cellIs" dxfId="8937" priority="25418" operator="equal">
      <formula>0</formula>
    </cfRule>
  </conditionalFormatting>
  <conditionalFormatting sqref="BY345">
    <cfRule type="cellIs" dxfId="8936" priority="25419" operator="equal">
      <formula>0</formula>
    </cfRule>
  </conditionalFormatting>
  <conditionalFormatting sqref="BY346">
    <cfRule type="cellIs" dxfId="8935" priority="25420" operator="equal">
      <formula>0</formula>
    </cfRule>
  </conditionalFormatting>
  <conditionalFormatting sqref="BY347">
    <cfRule type="cellIs" dxfId="8934" priority="25421" operator="equal">
      <formula>0</formula>
    </cfRule>
  </conditionalFormatting>
  <conditionalFormatting sqref="BY348">
    <cfRule type="cellIs" dxfId="8933" priority="25422" operator="equal">
      <formula>0</formula>
    </cfRule>
  </conditionalFormatting>
  <conditionalFormatting sqref="BY349">
    <cfRule type="cellIs" dxfId="8932" priority="25423" operator="equal">
      <formula>0</formula>
    </cfRule>
  </conditionalFormatting>
  <conditionalFormatting sqref="BY350">
    <cfRule type="cellIs" dxfId="8931" priority="25424" operator="equal">
      <formula>0</formula>
    </cfRule>
  </conditionalFormatting>
  <conditionalFormatting sqref="BY351">
    <cfRule type="cellIs" dxfId="8930" priority="25425" operator="equal">
      <formula>0</formula>
    </cfRule>
  </conditionalFormatting>
  <conditionalFormatting sqref="BY352">
    <cfRule type="cellIs" dxfId="8929" priority="25426" operator="equal">
      <formula>0</formula>
    </cfRule>
  </conditionalFormatting>
  <conditionalFormatting sqref="BY353">
    <cfRule type="cellIs" dxfId="8928" priority="25427" operator="equal">
      <formula>0</formula>
    </cfRule>
  </conditionalFormatting>
  <conditionalFormatting sqref="BY354">
    <cfRule type="cellIs" dxfId="8927" priority="25428" operator="equal">
      <formula>0</formula>
    </cfRule>
  </conditionalFormatting>
  <conditionalFormatting sqref="BY355">
    <cfRule type="cellIs" dxfId="8926" priority="25429" operator="equal">
      <formula>0</formula>
    </cfRule>
  </conditionalFormatting>
  <conditionalFormatting sqref="BY356">
    <cfRule type="cellIs" dxfId="8925" priority="25430" operator="equal">
      <formula>0</formula>
    </cfRule>
  </conditionalFormatting>
  <conditionalFormatting sqref="BY357">
    <cfRule type="cellIs" dxfId="8924" priority="25431" operator="equal">
      <formula>0</formula>
    </cfRule>
  </conditionalFormatting>
  <conditionalFormatting sqref="BY358">
    <cfRule type="cellIs" dxfId="8923" priority="25432" operator="equal">
      <formula>0</formula>
    </cfRule>
  </conditionalFormatting>
  <conditionalFormatting sqref="BY359">
    <cfRule type="cellIs" dxfId="8922" priority="25433" operator="equal">
      <formula>0</formula>
    </cfRule>
  </conditionalFormatting>
  <conditionalFormatting sqref="BY360">
    <cfRule type="cellIs" dxfId="8921" priority="25434" operator="equal">
      <formula>0</formula>
    </cfRule>
  </conditionalFormatting>
  <conditionalFormatting sqref="BY361">
    <cfRule type="cellIs" dxfId="8920" priority="25435" operator="equal">
      <formula>0</formula>
    </cfRule>
  </conditionalFormatting>
  <conditionalFormatting sqref="BY362">
    <cfRule type="cellIs" dxfId="8919" priority="25436" operator="equal">
      <formula>0</formula>
    </cfRule>
  </conditionalFormatting>
  <conditionalFormatting sqref="BY363">
    <cfRule type="cellIs" dxfId="8918" priority="25437" operator="equal">
      <formula>0</formula>
    </cfRule>
  </conditionalFormatting>
  <conditionalFormatting sqref="BY364">
    <cfRule type="cellIs" dxfId="8917" priority="25438" operator="equal">
      <formula>0</formula>
    </cfRule>
  </conditionalFormatting>
  <conditionalFormatting sqref="BY365">
    <cfRule type="cellIs" dxfId="8916" priority="25439" operator="equal">
      <formula>0</formula>
    </cfRule>
  </conditionalFormatting>
  <conditionalFormatting sqref="BY366">
    <cfRule type="cellIs" dxfId="8915" priority="25440" operator="equal">
      <formula>0</formula>
    </cfRule>
  </conditionalFormatting>
  <conditionalFormatting sqref="BY367">
    <cfRule type="cellIs" dxfId="8914" priority="25441" operator="equal">
      <formula>0</formula>
    </cfRule>
  </conditionalFormatting>
  <conditionalFormatting sqref="BY368">
    <cfRule type="cellIs" dxfId="8913" priority="25442" operator="equal">
      <formula>0</formula>
    </cfRule>
  </conditionalFormatting>
  <conditionalFormatting sqref="BY369">
    <cfRule type="cellIs" dxfId="8912" priority="25443" operator="equal">
      <formula>0</formula>
    </cfRule>
  </conditionalFormatting>
  <conditionalFormatting sqref="BY370">
    <cfRule type="cellIs" dxfId="8911" priority="25444" operator="equal">
      <formula>0</formula>
    </cfRule>
  </conditionalFormatting>
  <conditionalFormatting sqref="BY371">
    <cfRule type="cellIs" dxfId="8910" priority="25445" operator="equal">
      <formula>0</formula>
    </cfRule>
  </conditionalFormatting>
  <conditionalFormatting sqref="BY372">
    <cfRule type="cellIs" dxfId="8909" priority="25446" operator="equal">
      <formula>0</formula>
    </cfRule>
  </conditionalFormatting>
  <conditionalFormatting sqref="BY373">
    <cfRule type="cellIs" dxfId="8908" priority="25447" operator="equal">
      <formula>0</formula>
    </cfRule>
  </conditionalFormatting>
  <conditionalFormatting sqref="BY374">
    <cfRule type="cellIs" dxfId="8907" priority="25448" operator="equal">
      <formula>0</formula>
    </cfRule>
  </conditionalFormatting>
  <conditionalFormatting sqref="BY375">
    <cfRule type="cellIs" dxfId="8906" priority="25449" operator="equal">
      <formula>0</formula>
    </cfRule>
  </conditionalFormatting>
  <conditionalFormatting sqref="BY376">
    <cfRule type="cellIs" dxfId="8905" priority="25450" operator="equal">
      <formula>0</formula>
    </cfRule>
  </conditionalFormatting>
  <conditionalFormatting sqref="BY377">
    <cfRule type="cellIs" dxfId="8904" priority="25451" operator="equal">
      <formula>0</formula>
    </cfRule>
  </conditionalFormatting>
  <conditionalFormatting sqref="BY378">
    <cfRule type="cellIs" dxfId="8903" priority="25452" operator="equal">
      <formula>0</formula>
    </cfRule>
  </conditionalFormatting>
  <conditionalFormatting sqref="BY379">
    <cfRule type="cellIs" dxfId="8902" priority="25453" operator="equal">
      <formula>0</formula>
    </cfRule>
  </conditionalFormatting>
  <conditionalFormatting sqref="BY380">
    <cfRule type="cellIs" dxfId="8901" priority="25454" operator="equal">
      <formula>0</formula>
    </cfRule>
  </conditionalFormatting>
  <conditionalFormatting sqref="BY381">
    <cfRule type="cellIs" dxfId="8900" priority="25455" operator="equal">
      <formula>0</formula>
    </cfRule>
  </conditionalFormatting>
  <conditionalFormatting sqref="BY382">
    <cfRule type="cellIs" dxfId="8899" priority="25456" operator="equal">
      <formula>0</formula>
    </cfRule>
  </conditionalFormatting>
  <conditionalFormatting sqref="BY383">
    <cfRule type="cellIs" dxfId="8898" priority="25457" operator="equal">
      <formula>0</formula>
    </cfRule>
  </conditionalFormatting>
  <conditionalFormatting sqref="BY384">
    <cfRule type="cellIs" dxfId="8897" priority="25458" operator="equal">
      <formula>0</formula>
    </cfRule>
  </conditionalFormatting>
  <conditionalFormatting sqref="BY385">
    <cfRule type="cellIs" dxfId="8896" priority="25459" operator="equal">
      <formula>0</formula>
    </cfRule>
  </conditionalFormatting>
  <conditionalFormatting sqref="BY386">
    <cfRule type="cellIs" dxfId="8895" priority="25460" operator="equal">
      <formula>0</formula>
    </cfRule>
  </conditionalFormatting>
  <conditionalFormatting sqref="BY387">
    <cfRule type="cellIs" dxfId="8894" priority="25461" operator="equal">
      <formula>0</formula>
    </cfRule>
  </conditionalFormatting>
  <conditionalFormatting sqref="BY388">
    <cfRule type="cellIs" dxfId="8893" priority="25462" operator="equal">
      <formula>0</formula>
    </cfRule>
  </conditionalFormatting>
  <conditionalFormatting sqref="BY389">
    <cfRule type="cellIs" dxfId="8892" priority="25463" operator="equal">
      <formula>0</formula>
    </cfRule>
  </conditionalFormatting>
  <conditionalFormatting sqref="BY390">
    <cfRule type="cellIs" dxfId="8891" priority="25464" operator="equal">
      <formula>0</formula>
    </cfRule>
  </conditionalFormatting>
  <conditionalFormatting sqref="BY391">
    <cfRule type="cellIs" dxfId="8890" priority="25465" operator="equal">
      <formula>0</formula>
    </cfRule>
  </conditionalFormatting>
  <conditionalFormatting sqref="BY392">
    <cfRule type="cellIs" dxfId="8889" priority="25466" operator="equal">
      <formula>0</formula>
    </cfRule>
  </conditionalFormatting>
  <conditionalFormatting sqref="BY393">
    <cfRule type="cellIs" dxfId="8888" priority="25467" operator="equal">
      <formula>0</formula>
    </cfRule>
  </conditionalFormatting>
  <conditionalFormatting sqref="BY394">
    <cfRule type="cellIs" dxfId="8887" priority="25468" operator="equal">
      <formula>0</formula>
    </cfRule>
  </conditionalFormatting>
  <conditionalFormatting sqref="BY395">
    <cfRule type="cellIs" dxfId="8886" priority="25469" operator="equal">
      <formula>0</formula>
    </cfRule>
  </conditionalFormatting>
  <conditionalFormatting sqref="BY396">
    <cfRule type="cellIs" dxfId="8885" priority="25470" operator="equal">
      <formula>0</formula>
    </cfRule>
  </conditionalFormatting>
  <conditionalFormatting sqref="BY397">
    <cfRule type="cellIs" dxfId="8884" priority="25471" operator="equal">
      <formula>0</formula>
    </cfRule>
  </conditionalFormatting>
  <conditionalFormatting sqref="BY398">
    <cfRule type="cellIs" dxfId="8883" priority="25472" operator="equal">
      <formula>0</formula>
    </cfRule>
  </conditionalFormatting>
  <conditionalFormatting sqref="BY399">
    <cfRule type="cellIs" dxfId="8882" priority="25473" operator="equal">
      <formula>0</formula>
    </cfRule>
  </conditionalFormatting>
  <conditionalFormatting sqref="BY400">
    <cfRule type="cellIs" dxfId="8881" priority="25474" operator="equal">
      <formula>0</formula>
    </cfRule>
  </conditionalFormatting>
  <conditionalFormatting sqref="BY401">
    <cfRule type="cellIs" dxfId="8880" priority="25475" operator="equal">
      <formula>0</formula>
    </cfRule>
  </conditionalFormatting>
  <conditionalFormatting sqref="BY402">
    <cfRule type="cellIs" dxfId="8879" priority="25476" operator="equal">
      <formula>0</formula>
    </cfRule>
  </conditionalFormatting>
  <conditionalFormatting sqref="BY403">
    <cfRule type="cellIs" dxfId="8878" priority="25477" operator="equal">
      <formula>0</formula>
    </cfRule>
  </conditionalFormatting>
  <conditionalFormatting sqref="BY404">
    <cfRule type="cellIs" dxfId="8877" priority="25478" operator="equal">
      <formula>0</formula>
    </cfRule>
  </conditionalFormatting>
  <conditionalFormatting sqref="BY405">
    <cfRule type="cellIs" dxfId="8876" priority="25479" operator="equal">
      <formula>0</formula>
    </cfRule>
  </conditionalFormatting>
  <conditionalFormatting sqref="BY406">
    <cfRule type="cellIs" dxfId="8875" priority="25480" operator="equal">
      <formula>0</formula>
    </cfRule>
  </conditionalFormatting>
  <conditionalFormatting sqref="BY407">
    <cfRule type="cellIs" dxfId="8874" priority="25481" operator="equal">
      <formula>0</formula>
    </cfRule>
  </conditionalFormatting>
  <conditionalFormatting sqref="BY408">
    <cfRule type="cellIs" dxfId="8873" priority="25482" operator="equal">
      <formula>0</formula>
    </cfRule>
  </conditionalFormatting>
  <conditionalFormatting sqref="BY409">
    <cfRule type="cellIs" dxfId="8872" priority="25483" operator="equal">
      <formula>0</formula>
    </cfRule>
  </conditionalFormatting>
  <conditionalFormatting sqref="BY410">
    <cfRule type="cellIs" dxfId="8871" priority="25484" operator="equal">
      <formula>0</formula>
    </cfRule>
  </conditionalFormatting>
  <conditionalFormatting sqref="BY411">
    <cfRule type="cellIs" dxfId="8870" priority="25485" operator="equal">
      <formula>0</formula>
    </cfRule>
  </conditionalFormatting>
  <conditionalFormatting sqref="BY412">
    <cfRule type="cellIs" dxfId="8869" priority="25486" operator="equal">
      <formula>0</formula>
    </cfRule>
  </conditionalFormatting>
  <conditionalFormatting sqref="BY413">
    <cfRule type="cellIs" dxfId="8868" priority="25487" operator="equal">
      <formula>0</formula>
    </cfRule>
  </conditionalFormatting>
  <conditionalFormatting sqref="BY414">
    <cfRule type="cellIs" dxfId="8867" priority="25488" operator="equal">
      <formula>0</formula>
    </cfRule>
  </conditionalFormatting>
  <conditionalFormatting sqref="BY415">
    <cfRule type="cellIs" dxfId="8866" priority="25489" operator="equal">
      <formula>0</formula>
    </cfRule>
  </conditionalFormatting>
  <conditionalFormatting sqref="BY416">
    <cfRule type="cellIs" dxfId="8865" priority="25490" operator="equal">
      <formula>0</formula>
    </cfRule>
  </conditionalFormatting>
  <conditionalFormatting sqref="BY417">
    <cfRule type="cellIs" dxfId="8864" priority="25491" operator="equal">
      <formula>0</formula>
    </cfRule>
  </conditionalFormatting>
  <conditionalFormatting sqref="BY418">
    <cfRule type="cellIs" dxfId="8863" priority="25492" operator="equal">
      <formula>0</formula>
    </cfRule>
  </conditionalFormatting>
  <conditionalFormatting sqref="BY419">
    <cfRule type="cellIs" dxfId="8862" priority="25493" operator="equal">
      <formula>0</formula>
    </cfRule>
  </conditionalFormatting>
  <conditionalFormatting sqref="BY420">
    <cfRule type="cellIs" dxfId="8861" priority="25494" operator="equal">
      <formula>0</formula>
    </cfRule>
  </conditionalFormatting>
  <conditionalFormatting sqref="BY421">
    <cfRule type="cellIs" dxfId="8860" priority="25495" operator="equal">
      <formula>0</formula>
    </cfRule>
  </conditionalFormatting>
  <conditionalFormatting sqref="BY422">
    <cfRule type="cellIs" dxfId="8859" priority="25496" operator="equal">
      <formula>0</formula>
    </cfRule>
  </conditionalFormatting>
  <conditionalFormatting sqref="BY423">
    <cfRule type="cellIs" dxfId="8858" priority="25497" operator="equal">
      <formula>0</formula>
    </cfRule>
  </conditionalFormatting>
  <conditionalFormatting sqref="BY424">
    <cfRule type="cellIs" dxfId="8857" priority="25498" operator="equal">
      <formula>0</formula>
    </cfRule>
  </conditionalFormatting>
  <conditionalFormatting sqref="BY425">
    <cfRule type="cellIs" dxfId="8856" priority="25499" operator="equal">
      <formula>0</formula>
    </cfRule>
  </conditionalFormatting>
  <conditionalFormatting sqref="BY426">
    <cfRule type="cellIs" dxfId="8855" priority="25500" operator="equal">
      <formula>0</formula>
    </cfRule>
  </conditionalFormatting>
  <conditionalFormatting sqref="BY427">
    <cfRule type="cellIs" dxfId="8854" priority="25501" operator="equal">
      <formula>0</formula>
    </cfRule>
  </conditionalFormatting>
  <conditionalFormatting sqref="BY428">
    <cfRule type="cellIs" dxfId="8853" priority="25502" operator="equal">
      <formula>0</formula>
    </cfRule>
  </conditionalFormatting>
  <conditionalFormatting sqref="BY429">
    <cfRule type="cellIs" dxfId="8852" priority="25503" operator="equal">
      <formula>0</formula>
    </cfRule>
  </conditionalFormatting>
  <conditionalFormatting sqref="BY430">
    <cfRule type="cellIs" dxfId="8851" priority="25504" operator="equal">
      <formula>0</formula>
    </cfRule>
  </conditionalFormatting>
  <conditionalFormatting sqref="BY431">
    <cfRule type="cellIs" dxfId="8850" priority="25505" operator="equal">
      <formula>0</formula>
    </cfRule>
  </conditionalFormatting>
  <conditionalFormatting sqref="BY432">
    <cfRule type="cellIs" dxfId="8849" priority="25506" operator="equal">
      <formula>0</formula>
    </cfRule>
  </conditionalFormatting>
  <conditionalFormatting sqref="BY433">
    <cfRule type="cellIs" dxfId="8848" priority="25507" operator="equal">
      <formula>0</formula>
    </cfRule>
  </conditionalFormatting>
  <conditionalFormatting sqref="BY434">
    <cfRule type="cellIs" dxfId="8847" priority="25508" operator="equal">
      <formula>0</formula>
    </cfRule>
  </conditionalFormatting>
  <conditionalFormatting sqref="BY435">
    <cfRule type="cellIs" dxfId="8846" priority="25509" operator="equal">
      <formula>0</formula>
    </cfRule>
  </conditionalFormatting>
  <conditionalFormatting sqref="BY436">
    <cfRule type="cellIs" dxfId="8845" priority="25510" operator="equal">
      <formula>0</formula>
    </cfRule>
  </conditionalFormatting>
  <conditionalFormatting sqref="BY437">
    <cfRule type="cellIs" dxfId="8844" priority="25511" operator="equal">
      <formula>0</formula>
    </cfRule>
  </conditionalFormatting>
  <conditionalFormatting sqref="BY438">
    <cfRule type="cellIs" dxfId="8843" priority="25512" operator="equal">
      <formula>0</formula>
    </cfRule>
  </conditionalFormatting>
  <conditionalFormatting sqref="BY439">
    <cfRule type="cellIs" dxfId="8842" priority="25513" operator="equal">
      <formula>0</formula>
    </cfRule>
  </conditionalFormatting>
  <conditionalFormatting sqref="BY440">
    <cfRule type="cellIs" dxfId="8841" priority="25514" operator="equal">
      <formula>0</formula>
    </cfRule>
  </conditionalFormatting>
  <conditionalFormatting sqref="BY441">
    <cfRule type="cellIs" dxfId="8840" priority="25515" operator="equal">
      <formula>0</formula>
    </cfRule>
  </conditionalFormatting>
  <conditionalFormatting sqref="BY442">
    <cfRule type="cellIs" dxfId="8839" priority="25516" operator="equal">
      <formula>0</formula>
    </cfRule>
  </conditionalFormatting>
  <conditionalFormatting sqref="BY443">
    <cfRule type="cellIs" dxfId="8838" priority="25517" operator="equal">
      <formula>0</formula>
    </cfRule>
  </conditionalFormatting>
  <conditionalFormatting sqref="BY444">
    <cfRule type="cellIs" dxfId="8837" priority="25518" operator="equal">
      <formula>0</formula>
    </cfRule>
  </conditionalFormatting>
  <conditionalFormatting sqref="BY445">
    <cfRule type="cellIs" dxfId="8836" priority="25519" operator="equal">
      <formula>0</formula>
    </cfRule>
  </conditionalFormatting>
  <conditionalFormatting sqref="BY446">
    <cfRule type="cellIs" dxfId="8835" priority="25520" operator="equal">
      <formula>0</formula>
    </cfRule>
  </conditionalFormatting>
  <conditionalFormatting sqref="BY447">
    <cfRule type="cellIs" dxfId="8834" priority="25521" operator="equal">
      <formula>0</formula>
    </cfRule>
  </conditionalFormatting>
  <conditionalFormatting sqref="BY448">
    <cfRule type="cellIs" dxfId="8833" priority="25522" operator="equal">
      <formula>0</formula>
    </cfRule>
  </conditionalFormatting>
  <conditionalFormatting sqref="BY449">
    <cfRule type="cellIs" dxfId="8832" priority="25523" operator="equal">
      <formula>0</formula>
    </cfRule>
  </conditionalFormatting>
  <conditionalFormatting sqref="BY450">
    <cfRule type="cellIs" dxfId="8831" priority="25524" operator="equal">
      <formula>0</formula>
    </cfRule>
  </conditionalFormatting>
  <conditionalFormatting sqref="BY451">
    <cfRule type="cellIs" dxfId="8830" priority="25525" operator="equal">
      <formula>0</formula>
    </cfRule>
  </conditionalFormatting>
  <conditionalFormatting sqref="BY452">
    <cfRule type="cellIs" dxfId="8829" priority="25526" operator="equal">
      <formula>0</formula>
    </cfRule>
  </conditionalFormatting>
  <conditionalFormatting sqref="BY453">
    <cfRule type="cellIs" dxfId="8828" priority="25527" operator="equal">
      <formula>0</formula>
    </cfRule>
  </conditionalFormatting>
  <conditionalFormatting sqref="BY454">
    <cfRule type="cellIs" dxfId="8827" priority="25528" operator="equal">
      <formula>0</formula>
    </cfRule>
  </conditionalFormatting>
  <conditionalFormatting sqref="BY455">
    <cfRule type="cellIs" dxfId="8826" priority="25529" operator="equal">
      <formula>0</formula>
    </cfRule>
  </conditionalFormatting>
  <conditionalFormatting sqref="BY456">
    <cfRule type="cellIs" dxfId="8825" priority="25530" operator="equal">
      <formula>0</formula>
    </cfRule>
  </conditionalFormatting>
  <conditionalFormatting sqref="BY457">
    <cfRule type="cellIs" dxfId="8824" priority="25531" operator="equal">
      <formula>0</formula>
    </cfRule>
  </conditionalFormatting>
  <conditionalFormatting sqref="BY458">
    <cfRule type="cellIs" dxfId="8823" priority="25532" operator="equal">
      <formula>0</formula>
    </cfRule>
  </conditionalFormatting>
  <conditionalFormatting sqref="BY459">
    <cfRule type="cellIs" dxfId="8822" priority="25533" operator="equal">
      <formula>0</formula>
    </cfRule>
  </conditionalFormatting>
  <conditionalFormatting sqref="BY460">
    <cfRule type="cellIs" dxfId="8821" priority="25534" operator="equal">
      <formula>0</formula>
    </cfRule>
  </conditionalFormatting>
  <conditionalFormatting sqref="BY461">
    <cfRule type="cellIs" dxfId="8820" priority="25535" operator="equal">
      <formula>0</formula>
    </cfRule>
  </conditionalFormatting>
  <conditionalFormatting sqref="BY462">
    <cfRule type="cellIs" dxfId="8819" priority="25536" operator="equal">
      <formula>0</formula>
    </cfRule>
  </conditionalFormatting>
  <conditionalFormatting sqref="BY463">
    <cfRule type="cellIs" dxfId="8818" priority="25537" operator="equal">
      <formula>0</formula>
    </cfRule>
  </conditionalFormatting>
  <conditionalFormatting sqref="BY464">
    <cfRule type="cellIs" dxfId="8817" priority="25538" operator="equal">
      <formula>0</formula>
    </cfRule>
  </conditionalFormatting>
  <conditionalFormatting sqref="BY465">
    <cfRule type="cellIs" dxfId="8816" priority="25539" operator="equal">
      <formula>0</formula>
    </cfRule>
  </conditionalFormatting>
  <conditionalFormatting sqref="BY466">
    <cfRule type="cellIs" dxfId="8815" priority="25540" operator="equal">
      <formula>0</formula>
    </cfRule>
  </conditionalFormatting>
  <conditionalFormatting sqref="BY467">
    <cfRule type="cellIs" dxfId="8814" priority="25541" operator="equal">
      <formula>0</formula>
    </cfRule>
  </conditionalFormatting>
  <conditionalFormatting sqref="BY468">
    <cfRule type="cellIs" dxfId="8813" priority="25542" operator="equal">
      <formula>0</formula>
    </cfRule>
  </conditionalFormatting>
  <conditionalFormatting sqref="BY469">
    <cfRule type="cellIs" dxfId="8812" priority="25543" operator="equal">
      <formula>0</formula>
    </cfRule>
  </conditionalFormatting>
  <conditionalFormatting sqref="BY470">
    <cfRule type="cellIs" dxfId="8811" priority="25544" operator="equal">
      <formula>0</formula>
    </cfRule>
  </conditionalFormatting>
  <conditionalFormatting sqref="BY471">
    <cfRule type="cellIs" dxfId="8810" priority="25545" operator="equal">
      <formula>0</formula>
    </cfRule>
  </conditionalFormatting>
  <conditionalFormatting sqref="BY472">
    <cfRule type="cellIs" dxfId="8809" priority="25546" operator="equal">
      <formula>0</formula>
    </cfRule>
  </conditionalFormatting>
  <conditionalFormatting sqref="BY473">
    <cfRule type="cellIs" dxfId="8808" priority="25547" operator="equal">
      <formula>0</formula>
    </cfRule>
  </conditionalFormatting>
  <conditionalFormatting sqref="BY474">
    <cfRule type="cellIs" dxfId="8807" priority="25548" operator="equal">
      <formula>0</formula>
    </cfRule>
  </conditionalFormatting>
  <conditionalFormatting sqref="BY475">
    <cfRule type="cellIs" dxfId="8806" priority="25549" operator="equal">
      <formula>0</formula>
    </cfRule>
  </conditionalFormatting>
  <conditionalFormatting sqref="BY476">
    <cfRule type="cellIs" dxfId="8805" priority="25550" operator="equal">
      <formula>0</formula>
    </cfRule>
  </conditionalFormatting>
  <conditionalFormatting sqref="BY477">
    <cfRule type="cellIs" dxfId="8804" priority="25551" operator="equal">
      <formula>0</formula>
    </cfRule>
  </conditionalFormatting>
  <conditionalFormatting sqref="BY478">
    <cfRule type="cellIs" dxfId="8803" priority="25552" operator="equal">
      <formula>0</formula>
    </cfRule>
  </conditionalFormatting>
  <conditionalFormatting sqref="BY479">
    <cfRule type="cellIs" dxfId="8802" priority="25553" operator="equal">
      <formula>0</formula>
    </cfRule>
  </conditionalFormatting>
  <conditionalFormatting sqref="BY480">
    <cfRule type="cellIs" dxfId="8801" priority="25554" operator="equal">
      <formula>0</formula>
    </cfRule>
  </conditionalFormatting>
  <conditionalFormatting sqref="BY481">
    <cfRule type="cellIs" dxfId="8800" priority="25555" operator="equal">
      <formula>0</formula>
    </cfRule>
  </conditionalFormatting>
  <conditionalFormatting sqref="BY482">
    <cfRule type="cellIs" dxfId="8799" priority="25556" operator="equal">
      <formula>0</formula>
    </cfRule>
  </conditionalFormatting>
  <conditionalFormatting sqref="BY483">
    <cfRule type="cellIs" dxfId="8798" priority="25557" operator="equal">
      <formula>0</formula>
    </cfRule>
  </conditionalFormatting>
  <conditionalFormatting sqref="BY484">
    <cfRule type="cellIs" dxfId="8797" priority="25558" operator="equal">
      <formula>0</formula>
    </cfRule>
  </conditionalFormatting>
  <conditionalFormatting sqref="BY485">
    <cfRule type="cellIs" dxfId="8796" priority="25559" operator="equal">
      <formula>0</formula>
    </cfRule>
  </conditionalFormatting>
  <conditionalFormatting sqref="BY486">
    <cfRule type="cellIs" dxfId="8795" priority="25560" operator="equal">
      <formula>0</formula>
    </cfRule>
  </conditionalFormatting>
  <conditionalFormatting sqref="BY487">
    <cfRule type="cellIs" dxfId="8794" priority="25561" operator="equal">
      <formula>0</formula>
    </cfRule>
  </conditionalFormatting>
  <conditionalFormatting sqref="BY488">
    <cfRule type="cellIs" dxfId="8793" priority="25562" operator="equal">
      <formula>0</formula>
    </cfRule>
  </conditionalFormatting>
  <conditionalFormatting sqref="BY489">
    <cfRule type="cellIs" dxfId="8792" priority="25563" operator="equal">
      <formula>0</formula>
    </cfRule>
  </conditionalFormatting>
  <conditionalFormatting sqref="BY490">
    <cfRule type="cellIs" dxfId="8791" priority="25564" operator="equal">
      <formula>0</formula>
    </cfRule>
  </conditionalFormatting>
  <conditionalFormatting sqref="BY491">
    <cfRule type="cellIs" dxfId="8790" priority="25565" operator="equal">
      <formula>0</formula>
    </cfRule>
  </conditionalFormatting>
  <conditionalFormatting sqref="BY492">
    <cfRule type="cellIs" dxfId="8789" priority="25566" operator="equal">
      <formula>0</formula>
    </cfRule>
  </conditionalFormatting>
  <conditionalFormatting sqref="BY493">
    <cfRule type="cellIs" dxfId="8788" priority="25567" operator="equal">
      <formula>0</formula>
    </cfRule>
  </conditionalFormatting>
  <conditionalFormatting sqref="BY494">
    <cfRule type="cellIs" dxfId="8787" priority="25568" operator="equal">
      <formula>0</formula>
    </cfRule>
  </conditionalFormatting>
  <conditionalFormatting sqref="BY495">
    <cfRule type="cellIs" dxfId="8786" priority="25569" operator="equal">
      <formula>0</formula>
    </cfRule>
  </conditionalFormatting>
  <conditionalFormatting sqref="BY496">
    <cfRule type="cellIs" dxfId="8785" priority="25570" operator="equal">
      <formula>0</formula>
    </cfRule>
  </conditionalFormatting>
  <conditionalFormatting sqref="BY497">
    <cfRule type="cellIs" dxfId="8784" priority="25571" operator="equal">
      <formula>0</formula>
    </cfRule>
  </conditionalFormatting>
  <conditionalFormatting sqref="BY498">
    <cfRule type="cellIs" dxfId="8783" priority="25572" operator="equal">
      <formula>0</formula>
    </cfRule>
  </conditionalFormatting>
  <conditionalFormatting sqref="BY499">
    <cfRule type="cellIs" dxfId="8782" priority="25573" operator="equal">
      <formula>0</formula>
    </cfRule>
  </conditionalFormatting>
  <conditionalFormatting sqref="BY500">
    <cfRule type="cellIs" dxfId="8781" priority="25574" operator="equal">
      <formula>0</formula>
    </cfRule>
  </conditionalFormatting>
  <conditionalFormatting sqref="BY501">
    <cfRule type="cellIs" dxfId="8780" priority="25575" operator="equal">
      <formula>0</formula>
    </cfRule>
  </conditionalFormatting>
  <conditionalFormatting sqref="BY502">
    <cfRule type="cellIs" dxfId="8779" priority="25576" operator="equal">
      <formula>0</formula>
    </cfRule>
  </conditionalFormatting>
  <conditionalFormatting sqref="BY503">
    <cfRule type="cellIs" dxfId="8778" priority="25577" operator="equal">
      <formula>0</formula>
    </cfRule>
  </conditionalFormatting>
  <conditionalFormatting sqref="BY504">
    <cfRule type="cellIs" dxfId="8777" priority="25578" operator="equal">
      <formula>0</formula>
    </cfRule>
  </conditionalFormatting>
  <conditionalFormatting sqref="BY505">
    <cfRule type="cellIs" dxfId="8776" priority="25579" operator="equal">
      <formula>0</formula>
    </cfRule>
  </conditionalFormatting>
  <conditionalFormatting sqref="BY506">
    <cfRule type="cellIs" dxfId="8775" priority="25580" operator="equal">
      <formula>0</formula>
    </cfRule>
  </conditionalFormatting>
  <conditionalFormatting sqref="BY507">
    <cfRule type="cellIs" dxfId="8774" priority="25581" operator="equal">
      <formula>0</formula>
    </cfRule>
  </conditionalFormatting>
  <conditionalFormatting sqref="BY508">
    <cfRule type="cellIs" dxfId="8773" priority="25582" operator="equal">
      <formula>0</formula>
    </cfRule>
  </conditionalFormatting>
  <conditionalFormatting sqref="BY509">
    <cfRule type="cellIs" dxfId="8772" priority="25583" operator="equal">
      <formula>0</formula>
    </cfRule>
  </conditionalFormatting>
  <conditionalFormatting sqref="BY510">
    <cfRule type="cellIs" dxfId="8771" priority="25584" operator="equal">
      <formula>0</formula>
    </cfRule>
  </conditionalFormatting>
  <conditionalFormatting sqref="BY512">
    <cfRule type="cellIs" dxfId="8770" priority="25585" operator="equal">
      <formula>0</formula>
    </cfRule>
  </conditionalFormatting>
  <conditionalFormatting sqref="BY513">
    <cfRule type="cellIs" dxfId="8769" priority="25586" operator="equal">
      <formula>0</formula>
    </cfRule>
  </conditionalFormatting>
  <conditionalFormatting sqref="BY514">
    <cfRule type="cellIs" dxfId="8768" priority="25587" operator="equal">
      <formula>0</formula>
    </cfRule>
  </conditionalFormatting>
  <conditionalFormatting sqref="BY515">
    <cfRule type="cellIs" dxfId="8767" priority="25588" operator="equal">
      <formula>0</formula>
    </cfRule>
  </conditionalFormatting>
  <conditionalFormatting sqref="BY516">
    <cfRule type="cellIs" dxfId="8766" priority="25589" operator="equal">
      <formula>0</formula>
    </cfRule>
  </conditionalFormatting>
  <conditionalFormatting sqref="BY517">
    <cfRule type="cellIs" dxfId="8765" priority="25590" operator="equal">
      <formula>0</formula>
    </cfRule>
  </conditionalFormatting>
  <conditionalFormatting sqref="BY518">
    <cfRule type="cellIs" dxfId="8764" priority="25591" operator="equal">
      <formula>0</formula>
    </cfRule>
  </conditionalFormatting>
  <conditionalFormatting sqref="BY519">
    <cfRule type="cellIs" dxfId="8763" priority="25592" operator="equal">
      <formula>0</formula>
    </cfRule>
  </conditionalFormatting>
  <conditionalFormatting sqref="BY520">
    <cfRule type="cellIs" dxfId="8762" priority="25593" operator="equal">
      <formula>0</formula>
    </cfRule>
  </conditionalFormatting>
  <conditionalFormatting sqref="BY521">
    <cfRule type="cellIs" dxfId="8761" priority="25594" operator="equal">
      <formula>0</formula>
    </cfRule>
  </conditionalFormatting>
  <conditionalFormatting sqref="BY522">
    <cfRule type="cellIs" dxfId="8760" priority="25595" operator="equal">
      <formula>0</formula>
    </cfRule>
  </conditionalFormatting>
  <conditionalFormatting sqref="BY523">
    <cfRule type="cellIs" dxfId="8759" priority="25596" operator="equal">
      <formula>0</formula>
    </cfRule>
  </conditionalFormatting>
  <conditionalFormatting sqref="BY524">
    <cfRule type="cellIs" dxfId="8758" priority="25597" operator="equal">
      <formula>0</formula>
    </cfRule>
  </conditionalFormatting>
  <conditionalFormatting sqref="BY525">
    <cfRule type="cellIs" dxfId="8757" priority="25598" operator="equal">
      <formula>0</formula>
    </cfRule>
  </conditionalFormatting>
  <conditionalFormatting sqref="BY526">
    <cfRule type="cellIs" dxfId="8756" priority="25599" operator="equal">
      <formula>0</formula>
    </cfRule>
  </conditionalFormatting>
  <conditionalFormatting sqref="BY527">
    <cfRule type="cellIs" dxfId="8755" priority="25600" operator="equal">
      <formula>0</formula>
    </cfRule>
  </conditionalFormatting>
  <conditionalFormatting sqref="BY528">
    <cfRule type="cellIs" dxfId="8754" priority="25601" operator="equal">
      <formula>0</formula>
    </cfRule>
  </conditionalFormatting>
  <conditionalFormatting sqref="BY529">
    <cfRule type="cellIs" dxfId="8753" priority="25602" operator="equal">
      <formula>0</formula>
    </cfRule>
  </conditionalFormatting>
  <conditionalFormatting sqref="BY530">
    <cfRule type="cellIs" dxfId="8752" priority="25603" operator="equal">
      <formula>0</formula>
    </cfRule>
  </conditionalFormatting>
  <conditionalFormatting sqref="BY531">
    <cfRule type="cellIs" dxfId="8751" priority="25604" operator="equal">
      <formula>0</formula>
    </cfRule>
  </conditionalFormatting>
  <conditionalFormatting sqref="BY532">
    <cfRule type="cellIs" dxfId="8750" priority="25605" operator="equal">
      <formula>0</formula>
    </cfRule>
  </conditionalFormatting>
  <conditionalFormatting sqref="BY533">
    <cfRule type="cellIs" dxfId="8749" priority="25606" operator="equal">
      <formula>0</formula>
    </cfRule>
  </conditionalFormatting>
  <conditionalFormatting sqref="BY534">
    <cfRule type="cellIs" dxfId="8748" priority="25607" operator="equal">
      <formula>0</formula>
    </cfRule>
  </conditionalFormatting>
  <conditionalFormatting sqref="BY535">
    <cfRule type="cellIs" dxfId="8747" priority="25608" operator="equal">
      <formula>0</formula>
    </cfRule>
  </conditionalFormatting>
  <conditionalFormatting sqref="BY536">
    <cfRule type="cellIs" dxfId="8746" priority="25609" operator="equal">
      <formula>0</formula>
    </cfRule>
  </conditionalFormatting>
  <conditionalFormatting sqref="BY537">
    <cfRule type="cellIs" dxfId="8745" priority="25610" operator="equal">
      <formula>0</formula>
    </cfRule>
  </conditionalFormatting>
  <conditionalFormatting sqref="BZ322">
    <cfRule type="cellIs" dxfId="8744" priority="25611" operator="equal">
      <formula>0</formula>
    </cfRule>
  </conditionalFormatting>
  <conditionalFormatting sqref="BZ323">
    <cfRule type="cellIs" dxfId="8743" priority="25612" operator="equal">
      <formula>0</formula>
    </cfRule>
  </conditionalFormatting>
  <conditionalFormatting sqref="BZ324">
    <cfRule type="cellIs" dxfId="8742" priority="25613" operator="equal">
      <formula>0</formula>
    </cfRule>
  </conditionalFormatting>
  <conditionalFormatting sqref="BZ325">
    <cfRule type="cellIs" dxfId="8741" priority="25614" operator="equal">
      <formula>0</formula>
    </cfRule>
  </conditionalFormatting>
  <conditionalFormatting sqref="BZ326">
    <cfRule type="cellIs" dxfId="8740" priority="25615" operator="equal">
      <formula>0</formula>
    </cfRule>
  </conditionalFormatting>
  <conditionalFormatting sqref="BZ327">
    <cfRule type="cellIs" dxfId="8739" priority="25616" operator="equal">
      <formula>0</formula>
    </cfRule>
  </conditionalFormatting>
  <conditionalFormatting sqref="BZ328">
    <cfRule type="cellIs" dxfId="8738" priority="25617" operator="equal">
      <formula>0</formula>
    </cfRule>
  </conditionalFormatting>
  <conditionalFormatting sqref="BZ329">
    <cfRule type="cellIs" dxfId="8737" priority="25618" operator="equal">
      <formula>0</formula>
    </cfRule>
  </conditionalFormatting>
  <conditionalFormatting sqref="BZ330">
    <cfRule type="cellIs" dxfId="8736" priority="25619" operator="equal">
      <formula>0</formula>
    </cfRule>
  </conditionalFormatting>
  <conditionalFormatting sqref="BZ331">
    <cfRule type="cellIs" dxfId="8735" priority="25620" operator="equal">
      <formula>0</formula>
    </cfRule>
  </conditionalFormatting>
  <conditionalFormatting sqref="BZ332">
    <cfRule type="cellIs" dxfId="8734" priority="25621" operator="equal">
      <formula>0</formula>
    </cfRule>
  </conditionalFormatting>
  <conditionalFormatting sqref="BZ333">
    <cfRule type="cellIs" dxfId="8733" priority="25622" operator="equal">
      <formula>0</formula>
    </cfRule>
  </conditionalFormatting>
  <conditionalFormatting sqref="BZ334">
    <cfRule type="cellIs" dxfId="8732" priority="25623" operator="equal">
      <formula>0</formula>
    </cfRule>
  </conditionalFormatting>
  <conditionalFormatting sqref="BZ335">
    <cfRule type="cellIs" dxfId="8731" priority="25624" operator="equal">
      <formula>0</formula>
    </cfRule>
  </conditionalFormatting>
  <conditionalFormatting sqref="BZ336">
    <cfRule type="cellIs" dxfId="8730" priority="25625" operator="equal">
      <formula>0</formula>
    </cfRule>
  </conditionalFormatting>
  <conditionalFormatting sqref="BZ337">
    <cfRule type="cellIs" dxfId="8729" priority="25626" operator="equal">
      <formula>0</formula>
    </cfRule>
  </conditionalFormatting>
  <conditionalFormatting sqref="BZ338">
    <cfRule type="cellIs" dxfId="8728" priority="25627" operator="equal">
      <formula>0</formula>
    </cfRule>
  </conditionalFormatting>
  <conditionalFormatting sqref="BZ339">
    <cfRule type="cellIs" dxfId="8727" priority="25628" operator="equal">
      <formula>0</formula>
    </cfRule>
  </conditionalFormatting>
  <conditionalFormatting sqref="BZ340">
    <cfRule type="cellIs" dxfId="8726" priority="25629" operator="equal">
      <formula>0</formula>
    </cfRule>
  </conditionalFormatting>
  <conditionalFormatting sqref="BZ341">
    <cfRule type="cellIs" dxfId="8725" priority="25630" operator="equal">
      <formula>0</formula>
    </cfRule>
  </conditionalFormatting>
  <conditionalFormatting sqref="BZ342">
    <cfRule type="cellIs" dxfId="8724" priority="25631" operator="equal">
      <formula>0</formula>
    </cfRule>
  </conditionalFormatting>
  <conditionalFormatting sqref="BZ343">
    <cfRule type="cellIs" dxfId="8723" priority="25632" operator="equal">
      <formula>0</formula>
    </cfRule>
  </conditionalFormatting>
  <conditionalFormatting sqref="BZ344">
    <cfRule type="cellIs" dxfId="8722" priority="25633" operator="equal">
      <formula>0</formula>
    </cfRule>
  </conditionalFormatting>
  <conditionalFormatting sqref="BZ345">
    <cfRule type="cellIs" dxfId="8721" priority="25634" operator="equal">
      <formula>0</formula>
    </cfRule>
  </conditionalFormatting>
  <conditionalFormatting sqref="BZ346">
    <cfRule type="cellIs" dxfId="8720" priority="25635" operator="equal">
      <formula>0</formula>
    </cfRule>
  </conditionalFormatting>
  <conditionalFormatting sqref="BZ347">
    <cfRule type="cellIs" dxfId="8719" priority="25636" operator="equal">
      <formula>0</formula>
    </cfRule>
  </conditionalFormatting>
  <conditionalFormatting sqref="BZ348">
    <cfRule type="cellIs" dxfId="8718" priority="25637" operator="equal">
      <formula>0</formula>
    </cfRule>
  </conditionalFormatting>
  <conditionalFormatting sqref="BZ349">
    <cfRule type="cellIs" dxfId="8717" priority="25638" operator="equal">
      <formula>0</formula>
    </cfRule>
  </conditionalFormatting>
  <conditionalFormatting sqref="BZ350">
    <cfRule type="cellIs" dxfId="8716" priority="25639" operator="equal">
      <formula>0</formula>
    </cfRule>
  </conditionalFormatting>
  <conditionalFormatting sqref="BZ351">
    <cfRule type="cellIs" dxfId="8715" priority="25640" operator="equal">
      <formula>0</formula>
    </cfRule>
  </conditionalFormatting>
  <conditionalFormatting sqref="BZ352">
    <cfRule type="cellIs" dxfId="8714" priority="25641" operator="equal">
      <formula>0</formula>
    </cfRule>
  </conditionalFormatting>
  <conditionalFormatting sqref="BZ353">
    <cfRule type="cellIs" dxfId="8713" priority="25642" operator="equal">
      <formula>0</formula>
    </cfRule>
  </conditionalFormatting>
  <conditionalFormatting sqref="BZ354">
    <cfRule type="cellIs" dxfId="8712" priority="25643" operator="equal">
      <formula>0</formula>
    </cfRule>
  </conditionalFormatting>
  <conditionalFormatting sqref="BZ355">
    <cfRule type="cellIs" dxfId="8711" priority="25644" operator="equal">
      <formula>0</formula>
    </cfRule>
  </conditionalFormatting>
  <conditionalFormatting sqref="BZ356">
    <cfRule type="cellIs" dxfId="8710" priority="25645" operator="equal">
      <formula>0</formula>
    </cfRule>
  </conditionalFormatting>
  <conditionalFormatting sqref="BZ357">
    <cfRule type="cellIs" dxfId="8709" priority="25646" operator="equal">
      <formula>0</formula>
    </cfRule>
  </conditionalFormatting>
  <conditionalFormatting sqref="BZ358">
    <cfRule type="cellIs" dxfId="8708" priority="25647" operator="equal">
      <formula>0</formula>
    </cfRule>
  </conditionalFormatting>
  <conditionalFormatting sqref="BZ359">
    <cfRule type="cellIs" dxfId="8707" priority="25648" operator="equal">
      <formula>0</formula>
    </cfRule>
  </conditionalFormatting>
  <conditionalFormatting sqref="BZ360">
    <cfRule type="cellIs" dxfId="8706" priority="25649" operator="equal">
      <formula>0</formula>
    </cfRule>
  </conditionalFormatting>
  <conditionalFormatting sqref="BZ361">
    <cfRule type="cellIs" dxfId="8705" priority="25650" operator="equal">
      <formula>0</formula>
    </cfRule>
  </conditionalFormatting>
  <conditionalFormatting sqref="BZ362">
    <cfRule type="cellIs" dxfId="8704" priority="25651" operator="equal">
      <formula>0</formula>
    </cfRule>
  </conditionalFormatting>
  <conditionalFormatting sqref="BZ363">
    <cfRule type="cellIs" dxfId="8703" priority="25652" operator="equal">
      <formula>0</formula>
    </cfRule>
  </conditionalFormatting>
  <conditionalFormatting sqref="BZ364">
    <cfRule type="cellIs" dxfId="8702" priority="25653" operator="equal">
      <formula>0</formula>
    </cfRule>
  </conditionalFormatting>
  <conditionalFormatting sqref="BZ365">
    <cfRule type="cellIs" dxfId="8701" priority="25654" operator="equal">
      <formula>0</formula>
    </cfRule>
  </conditionalFormatting>
  <conditionalFormatting sqref="BZ366">
    <cfRule type="cellIs" dxfId="8700" priority="25655" operator="equal">
      <formula>0</formula>
    </cfRule>
  </conditionalFormatting>
  <conditionalFormatting sqref="BZ367">
    <cfRule type="cellIs" dxfId="8699" priority="25656" operator="equal">
      <formula>0</formula>
    </cfRule>
  </conditionalFormatting>
  <conditionalFormatting sqref="BZ368">
    <cfRule type="cellIs" dxfId="8698" priority="25657" operator="equal">
      <formula>0</formula>
    </cfRule>
  </conditionalFormatting>
  <conditionalFormatting sqref="BZ369">
    <cfRule type="cellIs" dxfId="8697" priority="25658" operator="equal">
      <formula>0</formula>
    </cfRule>
  </conditionalFormatting>
  <conditionalFormatting sqref="BZ370">
    <cfRule type="cellIs" dxfId="8696" priority="25659" operator="equal">
      <formula>0</formula>
    </cfRule>
  </conditionalFormatting>
  <conditionalFormatting sqref="BZ371">
    <cfRule type="cellIs" dxfId="8695" priority="25660" operator="equal">
      <formula>0</formula>
    </cfRule>
  </conditionalFormatting>
  <conditionalFormatting sqref="BZ372">
    <cfRule type="cellIs" dxfId="8694" priority="25661" operator="equal">
      <formula>0</formula>
    </cfRule>
  </conditionalFormatting>
  <conditionalFormatting sqref="BZ373">
    <cfRule type="cellIs" dxfId="8693" priority="25662" operator="equal">
      <formula>0</formula>
    </cfRule>
  </conditionalFormatting>
  <conditionalFormatting sqref="BZ374">
    <cfRule type="cellIs" dxfId="8692" priority="25663" operator="equal">
      <formula>0</formula>
    </cfRule>
  </conditionalFormatting>
  <conditionalFormatting sqref="BZ375">
    <cfRule type="cellIs" dxfId="8691" priority="25664" operator="equal">
      <formula>0</formula>
    </cfRule>
  </conditionalFormatting>
  <conditionalFormatting sqref="BZ376">
    <cfRule type="cellIs" dxfId="8690" priority="25665" operator="equal">
      <formula>0</formula>
    </cfRule>
  </conditionalFormatting>
  <conditionalFormatting sqref="BZ377">
    <cfRule type="cellIs" dxfId="8689" priority="25666" operator="equal">
      <formula>0</formula>
    </cfRule>
  </conditionalFormatting>
  <conditionalFormatting sqref="BZ378">
    <cfRule type="cellIs" dxfId="8688" priority="25667" operator="equal">
      <formula>0</formula>
    </cfRule>
  </conditionalFormatting>
  <conditionalFormatting sqref="BZ379">
    <cfRule type="cellIs" dxfId="8687" priority="25668" operator="equal">
      <formula>0</formula>
    </cfRule>
  </conditionalFormatting>
  <conditionalFormatting sqref="BZ380">
    <cfRule type="cellIs" dxfId="8686" priority="25669" operator="equal">
      <formula>0</formula>
    </cfRule>
  </conditionalFormatting>
  <conditionalFormatting sqref="BZ381">
    <cfRule type="cellIs" dxfId="8685" priority="25670" operator="equal">
      <formula>0</formula>
    </cfRule>
  </conditionalFormatting>
  <conditionalFormatting sqref="BZ382">
    <cfRule type="cellIs" dxfId="8684" priority="25671" operator="equal">
      <formula>0</formula>
    </cfRule>
  </conditionalFormatting>
  <conditionalFormatting sqref="BZ383">
    <cfRule type="cellIs" dxfId="8683" priority="25672" operator="equal">
      <formula>0</formula>
    </cfRule>
  </conditionalFormatting>
  <conditionalFormatting sqref="BZ384">
    <cfRule type="cellIs" dxfId="8682" priority="25673" operator="equal">
      <formula>0</formula>
    </cfRule>
  </conditionalFormatting>
  <conditionalFormatting sqref="BZ385">
    <cfRule type="cellIs" dxfId="8681" priority="25674" operator="equal">
      <formula>0</formula>
    </cfRule>
  </conditionalFormatting>
  <conditionalFormatting sqref="BZ386">
    <cfRule type="cellIs" dxfId="8680" priority="25675" operator="equal">
      <formula>0</formula>
    </cfRule>
  </conditionalFormatting>
  <conditionalFormatting sqref="BZ387">
    <cfRule type="cellIs" dxfId="8679" priority="25676" operator="equal">
      <formula>0</formula>
    </cfRule>
  </conditionalFormatting>
  <conditionalFormatting sqref="BZ388">
    <cfRule type="cellIs" dxfId="8678" priority="25677" operator="equal">
      <formula>0</formula>
    </cfRule>
  </conditionalFormatting>
  <conditionalFormatting sqref="BZ389">
    <cfRule type="cellIs" dxfId="8677" priority="25678" operator="equal">
      <formula>0</formula>
    </cfRule>
  </conditionalFormatting>
  <conditionalFormatting sqref="BZ390">
    <cfRule type="cellIs" dxfId="8676" priority="25679" operator="equal">
      <formula>0</formula>
    </cfRule>
  </conditionalFormatting>
  <conditionalFormatting sqref="BZ391">
    <cfRule type="cellIs" dxfId="8675" priority="25680" operator="equal">
      <formula>0</formula>
    </cfRule>
  </conditionalFormatting>
  <conditionalFormatting sqref="BZ392">
    <cfRule type="cellIs" dxfId="8674" priority="25681" operator="equal">
      <formula>0</formula>
    </cfRule>
  </conditionalFormatting>
  <conditionalFormatting sqref="BZ393">
    <cfRule type="cellIs" dxfId="8673" priority="25682" operator="equal">
      <formula>0</formula>
    </cfRule>
  </conditionalFormatting>
  <conditionalFormatting sqref="BZ394">
    <cfRule type="cellIs" dxfId="8672" priority="25683" operator="equal">
      <formula>0</formula>
    </cfRule>
  </conditionalFormatting>
  <conditionalFormatting sqref="BZ395">
    <cfRule type="cellIs" dxfId="8671" priority="25684" operator="equal">
      <formula>0</formula>
    </cfRule>
  </conditionalFormatting>
  <conditionalFormatting sqref="BZ396">
    <cfRule type="cellIs" dxfId="8670" priority="25685" operator="equal">
      <formula>0</formula>
    </cfRule>
  </conditionalFormatting>
  <conditionalFormatting sqref="BZ397">
    <cfRule type="cellIs" dxfId="8669" priority="25686" operator="equal">
      <formula>0</formula>
    </cfRule>
  </conditionalFormatting>
  <conditionalFormatting sqref="BZ398">
    <cfRule type="cellIs" dxfId="8668" priority="25687" operator="equal">
      <formula>0</formula>
    </cfRule>
  </conditionalFormatting>
  <conditionalFormatting sqref="BZ399">
    <cfRule type="cellIs" dxfId="8667" priority="25688" operator="equal">
      <formula>0</formula>
    </cfRule>
  </conditionalFormatting>
  <conditionalFormatting sqref="BZ400">
    <cfRule type="cellIs" dxfId="8666" priority="25689" operator="equal">
      <formula>0</formula>
    </cfRule>
  </conditionalFormatting>
  <conditionalFormatting sqref="BZ401">
    <cfRule type="cellIs" dxfId="8665" priority="25690" operator="equal">
      <formula>0</formula>
    </cfRule>
  </conditionalFormatting>
  <conditionalFormatting sqref="BZ402">
    <cfRule type="cellIs" dxfId="8664" priority="25691" operator="equal">
      <formula>0</formula>
    </cfRule>
  </conditionalFormatting>
  <conditionalFormatting sqref="BZ403">
    <cfRule type="cellIs" dxfId="8663" priority="25692" operator="equal">
      <formula>0</formula>
    </cfRule>
  </conditionalFormatting>
  <conditionalFormatting sqref="BZ404">
    <cfRule type="cellIs" dxfId="8662" priority="25693" operator="equal">
      <formula>0</formula>
    </cfRule>
  </conditionalFormatting>
  <conditionalFormatting sqref="BZ405">
    <cfRule type="cellIs" dxfId="8661" priority="25694" operator="equal">
      <formula>0</formula>
    </cfRule>
  </conditionalFormatting>
  <conditionalFormatting sqref="BZ406">
    <cfRule type="cellIs" dxfId="8660" priority="25695" operator="equal">
      <formula>0</formula>
    </cfRule>
  </conditionalFormatting>
  <conditionalFormatting sqref="BZ407">
    <cfRule type="cellIs" dxfId="8659" priority="25696" operator="equal">
      <formula>0</formula>
    </cfRule>
  </conditionalFormatting>
  <conditionalFormatting sqref="BZ408">
    <cfRule type="cellIs" dxfId="8658" priority="25697" operator="equal">
      <formula>0</formula>
    </cfRule>
  </conditionalFormatting>
  <conditionalFormatting sqref="BZ409">
    <cfRule type="cellIs" dxfId="8657" priority="25698" operator="equal">
      <formula>0</formula>
    </cfRule>
  </conditionalFormatting>
  <conditionalFormatting sqref="BZ410">
    <cfRule type="cellIs" dxfId="8656" priority="25699" operator="equal">
      <formula>0</formula>
    </cfRule>
  </conditionalFormatting>
  <conditionalFormatting sqref="BZ411">
    <cfRule type="cellIs" dxfId="8655" priority="25700" operator="equal">
      <formula>0</formula>
    </cfRule>
  </conditionalFormatting>
  <conditionalFormatting sqref="BZ412">
    <cfRule type="cellIs" dxfId="8654" priority="25701" operator="equal">
      <formula>0</formula>
    </cfRule>
  </conditionalFormatting>
  <conditionalFormatting sqref="BZ413">
    <cfRule type="cellIs" dxfId="8653" priority="25702" operator="equal">
      <formula>0</formula>
    </cfRule>
  </conditionalFormatting>
  <conditionalFormatting sqref="BZ414">
    <cfRule type="cellIs" dxfId="8652" priority="25703" operator="equal">
      <formula>0</formula>
    </cfRule>
  </conditionalFormatting>
  <conditionalFormatting sqref="BZ415">
    <cfRule type="cellIs" dxfId="8651" priority="25704" operator="equal">
      <formula>0</formula>
    </cfRule>
  </conditionalFormatting>
  <conditionalFormatting sqref="BZ416">
    <cfRule type="cellIs" dxfId="8650" priority="25705" operator="equal">
      <formula>0</formula>
    </cfRule>
  </conditionalFormatting>
  <conditionalFormatting sqref="BZ417">
    <cfRule type="cellIs" dxfId="8649" priority="25706" operator="equal">
      <formula>0</formula>
    </cfRule>
  </conditionalFormatting>
  <conditionalFormatting sqref="BZ418">
    <cfRule type="cellIs" dxfId="8648" priority="25707" operator="equal">
      <formula>0</formula>
    </cfRule>
  </conditionalFormatting>
  <conditionalFormatting sqref="BZ419">
    <cfRule type="cellIs" dxfId="8647" priority="25708" operator="equal">
      <formula>0</formula>
    </cfRule>
  </conditionalFormatting>
  <conditionalFormatting sqref="BZ420">
    <cfRule type="cellIs" dxfId="8646" priority="25709" operator="equal">
      <formula>0</formula>
    </cfRule>
  </conditionalFormatting>
  <conditionalFormatting sqref="BZ421">
    <cfRule type="cellIs" dxfId="8645" priority="25710" operator="equal">
      <formula>0</formula>
    </cfRule>
  </conditionalFormatting>
  <conditionalFormatting sqref="BZ422">
    <cfRule type="cellIs" dxfId="8644" priority="25711" operator="equal">
      <formula>0</formula>
    </cfRule>
  </conditionalFormatting>
  <conditionalFormatting sqref="BZ423">
    <cfRule type="cellIs" dxfId="8643" priority="25712" operator="equal">
      <formula>0</formula>
    </cfRule>
  </conditionalFormatting>
  <conditionalFormatting sqref="BZ424">
    <cfRule type="cellIs" dxfId="8642" priority="25713" operator="equal">
      <formula>0</formula>
    </cfRule>
  </conditionalFormatting>
  <conditionalFormatting sqref="BZ425">
    <cfRule type="cellIs" dxfId="8641" priority="25714" operator="equal">
      <formula>0</formula>
    </cfRule>
  </conditionalFormatting>
  <conditionalFormatting sqref="BZ426">
    <cfRule type="cellIs" dxfId="8640" priority="25715" operator="equal">
      <formula>0</formula>
    </cfRule>
  </conditionalFormatting>
  <conditionalFormatting sqref="BZ427">
    <cfRule type="cellIs" dxfId="8639" priority="25716" operator="equal">
      <formula>0</formula>
    </cfRule>
  </conditionalFormatting>
  <conditionalFormatting sqref="BZ428">
    <cfRule type="cellIs" dxfId="8638" priority="25717" operator="equal">
      <formula>0</formula>
    </cfRule>
  </conditionalFormatting>
  <conditionalFormatting sqref="BZ429">
    <cfRule type="cellIs" dxfId="8637" priority="25718" operator="equal">
      <formula>0</formula>
    </cfRule>
  </conditionalFormatting>
  <conditionalFormatting sqref="BZ430">
    <cfRule type="cellIs" dxfId="8636" priority="25719" operator="equal">
      <formula>0</formula>
    </cfRule>
  </conditionalFormatting>
  <conditionalFormatting sqref="BZ431">
    <cfRule type="cellIs" dxfId="8635" priority="25720" operator="equal">
      <formula>0</formula>
    </cfRule>
  </conditionalFormatting>
  <conditionalFormatting sqref="BZ432">
    <cfRule type="cellIs" dxfId="8634" priority="25721" operator="equal">
      <formula>0</formula>
    </cfRule>
  </conditionalFormatting>
  <conditionalFormatting sqref="BZ433">
    <cfRule type="cellIs" dxfId="8633" priority="25722" operator="equal">
      <formula>0</formula>
    </cfRule>
  </conditionalFormatting>
  <conditionalFormatting sqref="BZ434">
    <cfRule type="cellIs" dxfId="8632" priority="25723" operator="equal">
      <formula>0</formula>
    </cfRule>
  </conditionalFormatting>
  <conditionalFormatting sqref="BZ435">
    <cfRule type="cellIs" dxfId="8631" priority="25724" operator="equal">
      <formula>0</formula>
    </cfRule>
  </conditionalFormatting>
  <conditionalFormatting sqref="BZ436">
    <cfRule type="cellIs" dxfId="8630" priority="25725" operator="equal">
      <formula>0</formula>
    </cfRule>
  </conditionalFormatting>
  <conditionalFormatting sqref="BZ437">
    <cfRule type="cellIs" dxfId="8629" priority="25726" operator="equal">
      <formula>0</formula>
    </cfRule>
  </conditionalFormatting>
  <conditionalFormatting sqref="BZ438">
    <cfRule type="cellIs" dxfId="8628" priority="25727" operator="equal">
      <formula>0</formula>
    </cfRule>
  </conditionalFormatting>
  <conditionalFormatting sqref="BZ439">
    <cfRule type="cellIs" dxfId="8627" priority="25728" operator="equal">
      <formula>0</formula>
    </cfRule>
  </conditionalFormatting>
  <conditionalFormatting sqref="BZ440">
    <cfRule type="cellIs" dxfId="8626" priority="25729" operator="equal">
      <formula>0</formula>
    </cfRule>
  </conditionalFormatting>
  <conditionalFormatting sqref="BZ441">
    <cfRule type="cellIs" dxfId="8625" priority="25730" operator="equal">
      <formula>0</formula>
    </cfRule>
  </conditionalFormatting>
  <conditionalFormatting sqref="BZ442">
    <cfRule type="cellIs" dxfId="8624" priority="25731" operator="equal">
      <formula>0</formula>
    </cfRule>
  </conditionalFormatting>
  <conditionalFormatting sqref="BZ443">
    <cfRule type="cellIs" dxfId="8623" priority="25732" operator="equal">
      <formula>0</formula>
    </cfRule>
  </conditionalFormatting>
  <conditionalFormatting sqref="BZ444">
    <cfRule type="cellIs" dxfId="8622" priority="25733" operator="equal">
      <formula>0</formula>
    </cfRule>
  </conditionalFormatting>
  <conditionalFormatting sqref="BZ445">
    <cfRule type="cellIs" dxfId="8621" priority="25734" operator="equal">
      <formula>0</formula>
    </cfRule>
  </conditionalFormatting>
  <conditionalFormatting sqref="BZ446">
    <cfRule type="cellIs" dxfId="8620" priority="25735" operator="equal">
      <formula>0</formula>
    </cfRule>
  </conditionalFormatting>
  <conditionalFormatting sqref="BZ447">
    <cfRule type="cellIs" dxfId="8619" priority="25736" operator="equal">
      <formula>0</formula>
    </cfRule>
  </conditionalFormatting>
  <conditionalFormatting sqref="BZ448">
    <cfRule type="cellIs" dxfId="8618" priority="25737" operator="equal">
      <formula>0</formula>
    </cfRule>
  </conditionalFormatting>
  <conditionalFormatting sqref="BZ449">
    <cfRule type="cellIs" dxfId="8617" priority="25738" operator="equal">
      <formula>0</formula>
    </cfRule>
  </conditionalFormatting>
  <conditionalFormatting sqref="BZ450">
    <cfRule type="cellIs" dxfId="8616" priority="25739" operator="equal">
      <formula>0</formula>
    </cfRule>
  </conditionalFormatting>
  <conditionalFormatting sqref="BZ451">
    <cfRule type="cellIs" dxfId="8615" priority="25740" operator="equal">
      <formula>0</formula>
    </cfRule>
  </conditionalFormatting>
  <conditionalFormatting sqref="BZ452">
    <cfRule type="cellIs" dxfId="8614" priority="25741" operator="equal">
      <formula>0</formula>
    </cfRule>
  </conditionalFormatting>
  <conditionalFormatting sqref="BZ453">
    <cfRule type="cellIs" dxfId="8613" priority="25742" operator="equal">
      <formula>0</formula>
    </cfRule>
  </conditionalFormatting>
  <conditionalFormatting sqref="BZ454">
    <cfRule type="cellIs" dxfId="8612" priority="25743" operator="equal">
      <formula>0</formula>
    </cfRule>
  </conditionalFormatting>
  <conditionalFormatting sqref="BZ455">
    <cfRule type="cellIs" dxfId="8611" priority="25744" operator="equal">
      <formula>0</formula>
    </cfRule>
  </conditionalFormatting>
  <conditionalFormatting sqref="BZ456">
    <cfRule type="cellIs" dxfId="8610" priority="25745" operator="equal">
      <formula>0</formula>
    </cfRule>
  </conditionalFormatting>
  <conditionalFormatting sqref="BZ457">
    <cfRule type="cellIs" dxfId="8609" priority="25746" operator="equal">
      <formula>0</formula>
    </cfRule>
  </conditionalFormatting>
  <conditionalFormatting sqref="BZ458">
    <cfRule type="cellIs" dxfId="8608" priority="25747" operator="equal">
      <formula>0</formula>
    </cfRule>
  </conditionalFormatting>
  <conditionalFormatting sqref="BZ459">
    <cfRule type="cellIs" dxfId="8607" priority="25748" operator="equal">
      <formula>0</formula>
    </cfRule>
  </conditionalFormatting>
  <conditionalFormatting sqref="BZ460">
    <cfRule type="cellIs" dxfId="8606" priority="25749" operator="equal">
      <formula>0</formula>
    </cfRule>
  </conditionalFormatting>
  <conditionalFormatting sqref="BZ461">
    <cfRule type="cellIs" dxfId="8605" priority="25750" operator="equal">
      <formula>0</formula>
    </cfRule>
  </conditionalFormatting>
  <conditionalFormatting sqref="BZ462">
    <cfRule type="cellIs" dxfId="8604" priority="25751" operator="equal">
      <formula>0</formula>
    </cfRule>
  </conditionalFormatting>
  <conditionalFormatting sqref="BZ463">
    <cfRule type="cellIs" dxfId="8603" priority="25752" operator="equal">
      <formula>0</formula>
    </cfRule>
  </conditionalFormatting>
  <conditionalFormatting sqref="BZ464">
    <cfRule type="cellIs" dxfId="8602" priority="25753" operator="equal">
      <formula>0</formula>
    </cfRule>
  </conditionalFormatting>
  <conditionalFormatting sqref="BZ465">
    <cfRule type="cellIs" dxfId="8601" priority="25754" operator="equal">
      <formula>0</formula>
    </cfRule>
  </conditionalFormatting>
  <conditionalFormatting sqref="BZ466">
    <cfRule type="cellIs" dxfId="8600" priority="25755" operator="equal">
      <formula>0</formula>
    </cfRule>
  </conditionalFormatting>
  <conditionalFormatting sqref="BZ467">
    <cfRule type="cellIs" dxfId="8599" priority="25756" operator="equal">
      <formula>0</formula>
    </cfRule>
  </conditionalFormatting>
  <conditionalFormatting sqref="BZ468">
    <cfRule type="cellIs" dxfId="8598" priority="25757" operator="equal">
      <formula>0</formula>
    </cfRule>
  </conditionalFormatting>
  <conditionalFormatting sqref="BZ469">
    <cfRule type="cellIs" dxfId="8597" priority="25758" operator="equal">
      <formula>0</formula>
    </cfRule>
  </conditionalFormatting>
  <conditionalFormatting sqref="BZ470">
    <cfRule type="cellIs" dxfId="8596" priority="25759" operator="equal">
      <formula>0</formula>
    </cfRule>
  </conditionalFormatting>
  <conditionalFormatting sqref="BZ471">
    <cfRule type="cellIs" dxfId="8595" priority="25760" operator="equal">
      <formula>0</formula>
    </cfRule>
  </conditionalFormatting>
  <conditionalFormatting sqref="BZ472">
    <cfRule type="cellIs" dxfId="8594" priority="25761" operator="equal">
      <formula>0</formula>
    </cfRule>
  </conditionalFormatting>
  <conditionalFormatting sqref="BZ473">
    <cfRule type="cellIs" dxfId="8593" priority="25762" operator="equal">
      <formula>0</formula>
    </cfRule>
  </conditionalFormatting>
  <conditionalFormatting sqref="BZ474">
    <cfRule type="cellIs" dxfId="8592" priority="25763" operator="equal">
      <formula>0</formula>
    </cfRule>
  </conditionalFormatting>
  <conditionalFormatting sqref="BZ475">
    <cfRule type="cellIs" dxfId="8591" priority="25764" operator="equal">
      <formula>0</formula>
    </cfRule>
  </conditionalFormatting>
  <conditionalFormatting sqref="BZ476">
    <cfRule type="cellIs" dxfId="8590" priority="25765" operator="equal">
      <formula>0</formula>
    </cfRule>
  </conditionalFormatting>
  <conditionalFormatting sqref="BZ477">
    <cfRule type="cellIs" dxfId="8589" priority="25766" operator="equal">
      <formula>0</formula>
    </cfRule>
  </conditionalFormatting>
  <conditionalFormatting sqref="BZ478">
    <cfRule type="cellIs" dxfId="8588" priority="25767" operator="equal">
      <formula>0</formula>
    </cfRule>
  </conditionalFormatting>
  <conditionalFormatting sqref="BZ479">
    <cfRule type="cellIs" dxfId="8587" priority="25768" operator="equal">
      <formula>0</formula>
    </cfRule>
  </conditionalFormatting>
  <conditionalFormatting sqref="BZ480">
    <cfRule type="cellIs" dxfId="8586" priority="25769" operator="equal">
      <formula>0</formula>
    </cfRule>
  </conditionalFormatting>
  <conditionalFormatting sqref="BZ481">
    <cfRule type="cellIs" dxfId="8585" priority="25770" operator="equal">
      <formula>0</formula>
    </cfRule>
  </conditionalFormatting>
  <conditionalFormatting sqref="BZ482">
    <cfRule type="cellIs" dxfId="8584" priority="25771" operator="equal">
      <formula>0</formula>
    </cfRule>
  </conditionalFormatting>
  <conditionalFormatting sqref="BZ483">
    <cfRule type="cellIs" dxfId="8583" priority="25772" operator="equal">
      <formula>0</formula>
    </cfRule>
  </conditionalFormatting>
  <conditionalFormatting sqref="BZ484">
    <cfRule type="cellIs" dxfId="8582" priority="25773" operator="equal">
      <formula>0</formula>
    </cfRule>
  </conditionalFormatting>
  <conditionalFormatting sqref="BZ485">
    <cfRule type="cellIs" dxfId="8581" priority="25774" operator="equal">
      <formula>0</formula>
    </cfRule>
  </conditionalFormatting>
  <conditionalFormatting sqref="BZ486">
    <cfRule type="cellIs" dxfId="8580" priority="25775" operator="equal">
      <formula>0</formula>
    </cfRule>
  </conditionalFormatting>
  <conditionalFormatting sqref="BZ487">
    <cfRule type="cellIs" dxfId="8579" priority="25776" operator="equal">
      <formula>0</formula>
    </cfRule>
  </conditionalFormatting>
  <conditionalFormatting sqref="BZ488">
    <cfRule type="cellIs" dxfId="8578" priority="25777" operator="equal">
      <formula>0</formula>
    </cfRule>
  </conditionalFormatting>
  <conditionalFormatting sqref="BZ489">
    <cfRule type="cellIs" dxfId="8577" priority="25778" operator="equal">
      <formula>0</formula>
    </cfRule>
  </conditionalFormatting>
  <conditionalFormatting sqref="BZ490">
    <cfRule type="cellIs" dxfId="8576" priority="25779" operator="equal">
      <formula>0</formula>
    </cfRule>
  </conditionalFormatting>
  <conditionalFormatting sqref="BZ491">
    <cfRule type="cellIs" dxfId="8575" priority="25780" operator="equal">
      <formula>0</formula>
    </cfRule>
  </conditionalFormatting>
  <conditionalFormatting sqref="BZ492">
    <cfRule type="cellIs" dxfId="8574" priority="25781" operator="equal">
      <formula>0</formula>
    </cfRule>
  </conditionalFormatting>
  <conditionalFormatting sqref="BZ493">
    <cfRule type="cellIs" dxfId="8573" priority="25782" operator="equal">
      <formula>0</formula>
    </cfRule>
  </conditionalFormatting>
  <conditionalFormatting sqref="BZ494">
    <cfRule type="cellIs" dxfId="8572" priority="25783" operator="equal">
      <formula>0</formula>
    </cfRule>
  </conditionalFormatting>
  <conditionalFormatting sqref="BZ495">
    <cfRule type="cellIs" dxfId="8571" priority="25784" operator="equal">
      <formula>0</formula>
    </cfRule>
  </conditionalFormatting>
  <conditionalFormatting sqref="BZ496">
    <cfRule type="cellIs" dxfId="8570" priority="25785" operator="equal">
      <formula>0</formula>
    </cfRule>
  </conditionalFormatting>
  <conditionalFormatting sqref="BZ497">
    <cfRule type="cellIs" dxfId="8569" priority="25786" operator="equal">
      <formula>0</formula>
    </cfRule>
  </conditionalFormatting>
  <conditionalFormatting sqref="BZ498">
    <cfRule type="cellIs" dxfId="8568" priority="25787" operator="equal">
      <formula>0</formula>
    </cfRule>
  </conditionalFormatting>
  <conditionalFormatting sqref="BZ499">
    <cfRule type="cellIs" dxfId="8567" priority="25788" operator="equal">
      <formula>0</formula>
    </cfRule>
  </conditionalFormatting>
  <conditionalFormatting sqref="BZ500">
    <cfRule type="cellIs" dxfId="8566" priority="25789" operator="equal">
      <formula>0</formula>
    </cfRule>
  </conditionalFormatting>
  <conditionalFormatting sqref="BZ501">
    <cfRule type="cellIs" dxfId="8565" priority="25790" operator="equal">
      <formula>0</formula>
    </cfRule>
  </conditionalFormatting>
  <conditionalFormatting sqref="BZ502">
    <cfRule type="cellIs" dxfId="8564" priority="25791" operator="equal">
      <formula>0</formula>
    </cfRule>
  </conditionalFormatting>
  <conditionalFormatting sqref="BZ503">
    <cfRule type="cellIs" dxfId="8563" priority="25792" operator="equal">
      <formula>0</formula>
    </cfRule>
  </conditionalFormatting>
  <conditionalFormatting sqref="BZ504">
    <cfRule type="cellIs" dxfId="8562" priority="25793" operator="equal">
      <formula>0</formula>
    </cfRule>
  </conditionalFormatting>
  <conditionalFormatting sqref="BZ505">
    <cfRule type="cellIs" dxfId="8561" priority="25794" operator="equal">
      <formula>0</formula>
    </cfRule>
  </conditionalFormatting>
  <conditionalFormatting sqref="BZ506">
    <cfRule type="cellIs" dxfId="8560" priority="25795" operator="equal">
      <formula>0</formula>
    </cfRule>
  </conditionalFormatting>
  <conditionalFormatting sqref="BZ507">
    <cfRule type="cellIs" dxfId="8559" priority="25796" operator="equal">
      <formula>0</formula>
    </cfRule>
  </conditionalFormatting>
  <conditionalFormatting sqref="BZ508">
    <cfRule type="cellIs" dxfId="8558" priority="25797" operator="equal">
      <formula>0</formula>
    </cfRule>
  </conditionalFormatting>
  <conditionalFormatting sqref="BZ509">
    <cfRule type="cellIs" dxfId="8557" priority="25798" operator="equal">
      <formula>0</formula>
    </cfRule>
  </conditionalFormatting>
  <conditionalFormatting sqref="BZ510">
    <cfRule type="cellIs" dxfId="8556" priority="25799" operator="equal">
      <formula>0</formula>
    </cfRule>
  </conditionalFormatting>
  <conditionalFormatting sqref="BZ512">
    <cfRule type="cellIs" dxfId="8555" priority="25800" operator="equal">
      <formula>0</formula>
    </cfRule>
  </conditionalFormatting>
  <conditionalFormatting sqref="BZ513">
    <cfRule type="cellIs" dxfId="8554" priority="25801" operator="equal">
      <formula>0</formula>
    </cfRule>
  </conditionalFormatting>
  <conditionalFormatting sqref="BZ514">
    <cfRule type="cellIs" dxfId="8553" priority="25802" operator="equal">
      <formula>0</formula>
    </cfRule>
  </conditionalFormatting>
  <conditionalFormatting sqref="BZ515">
    <cfRule type="cellIs" dxfId="8552" priority="25803" operator="equal">
      <formula>0</formula>
    </cfRule>
  </conditionalFormatting>
  <conditionalFormatting sqref="BZ516">
    <cfRule type="cellIs" dxfId="8551" priority="25804" operator="equal">
      <formula>0</formula>
    </cfRule>
  </conditionalFormatting>
  <conditionalFormatting sqref="BZ517">
    <cfRule type="cellIs" dxfId="8550" priority="25805" operator="equal">
      <formula>0</formula>
    </cfRule>
  </conditionalFormatting>
  <conditionalFormatting sqref="BZ518">
    <cfRule type="cellIs" dxfId="8549" priority="25806" operator="equal">
      <formula>0</formula>
    </cfRule>
  </conditionalFormatting>
  <conditionalFormatting sqref="BZ519">
    <cfRule type="cellIs" dxfId="8548" priority="25807" operator="equal">
      <formula>0</formula>
    </cfRule>
  </conditionalFormatting>
  <conditionalFormatting sqref="BZ520">
    <cfRule type="cellIs" dxfId="8547" priority="25808" operator="equal">
      <formula>0</formula>
    </cfRule>
  </conditionalFormatting>
  <conditionalFormatting sqref="BZ521">
    <cfRule type="cellIs" dxfId="8546" priority="25809" operator="equal">
      <formula>0</formula>
    </cfRule>
  </conditionalFormatting>
  <conditionalFormatting sqref="BZ522">
    <cfRule type="cellIs" dxfId="8545" priority="25810" operator="equal">
      <formula>0</formula>
    </cfRule>
  </conditionalFormatting>
  <conditionalFormatting sqref="BZ523">
    <cfRule type="cellIs" dxfId="8544" priority="25811" operator="equal">
      <formula>0</formula>
    </cfRule>
  </conditionalFormatting>
  <conditionalFormatting sqref="BZ524">
    <cfRule type="cellIs" dxfId="8543" priority="25812" operator="equal">
      <formula>0</formula>
    </cfRule>
  </conditionalFormatting>
  <conditionalFormatting sqref="BZ525">
    <cfRule type="cellIs" dxfId="8542" priority="25813" operator="equal">
      <formula>0</formula>
    </cfRule>
  </conditionalFormatting>
  <conditionalFormatting sqref="BZ526">
    <cfRule type="cellIs" dxfId="8541" priority="25814" operator="equal">
      <formula>0</formula>
    </cfRule>
  </conditionalFormatting>
  <conditionalFormatting sqref="BZ527">
    <cfRule type="cellIs" dxfId="8540" priority="25815" operator="equal">
      <formula>0</formula>
    </cfRule>
  </conditionalFormatting>
  <conditionalFormatting sqref="BZ528">
    <cfRule type="cellIs" dxfId="8539" priority="25816" operator="equal">
      <formula>0</formula>
    </cfRule>
  </conditionalFormatting>
  <conditionalFormatting sqref="BZ529">
    <cfRule type="cellIs" dxfId="8538" priority="25817" operator="equal">
      <formula>0</formula>
    </cfRule>
  </conditionalFormatting>
  <conditionalFormatting sqref="BZ530">
    <cfRule type="cellIs" dxfId="8537" priority="25818" operator="equal">
      <formula>0</formula>
    </cfRule>
  </conditionalFormatting>
  <conditionalFormatting sqref="BZ531">
    <cfRule type="cellIs" dxfId="8536" priority="25819" operator="equal">
      <formula>0</formula>
    </cfRule>
  </conditionalFormatting>
  <conditionalFormatting sqref="BZ532">
    <cfRule type="cellIs" dxfId="8535" priority="25820" operator="equal">
      <formula>0</formula>
    </cfRule>
  </conditionalFormatting>
  <conditionalFormatting sqref="BZ533">
    <cfRule type="cellIs" dxfId="8534" priority="25821" operator="equal">
      <formula>0</formula>
    </cfRule>
  </conditionalFormatting>
  <conditionalFormatting sqref="BZ534">
    <cfRule type="cellIs" dxfId="8533" priority="25822" operator="equal">
      <formula>0</formula>
    </cfRule>
  </conditionalFormatting>
  <conditionalFormatting sqref="BZ535">
    <cfRule type="cellIs" dxfId="8532" priority="25823" operator="equal">
      <formula>0</formula>
    </cfRule>
  </conditionalFormatting>
  <conditionalFormatting sqref="BZ536">
    <cfRule type="cellIs" dxfId="8531" priority="25824" operator="equal">
      <formula>0</formula>
    </cfRule>
  </conditionalFormatting>
  <conditionalFormatting sqref="BZ537">
    <cfRule type="cellIs" dxfId="8530" priority="25825" operator="equal">
      <formula>0</formula>
    </cfRule>
  </conditionalFormatting>
  <conditionalFormatting sqref="CA322">
    <cfRule type="cellIs" dxfId="8529" priority="25826" operator="equal">
      <formula>0</formula>
    </cfRule>
  </conditionalFormatting>
  <conditionalFormatting sqref="CA323">
    <cfRule type="cellIs" dxfId="8528" priority="25827" operator="equal">
      <formula>0</formula>
    </cfRule>
  </conditionalFormatting>
  <conditionalFormatting sqref="CA324">
    <cfRule type="cellIs" dxfId="8527" priority="25828" operator="equal">
      <formula>0</formula>
    </cfRule>
  </conditionalFormatting>
  <conditionalFormatting sqref="CA325">
    <cfRule type="cellIs" dxfId="8526" priority="25829" operator="equal">
      <formula>0</formula>
    </cfRule>
  </conditionalFormatting>
  <conditionalFormatting sqref="CA326">
    <cfRule type="cellIs" dxfId="8525" priority="25830" operator="equal">
      <formula>0</formula>
    </cfRule>
  </conditionalFormatting>
  <conditionalFormatting sqref="CA327">
    <cfRule type="cellIs" dxfId="8524" priority="25831" operator="equal">
      <formula>0</formula>
    </cfRule>
  </conditionalFormatting>
  <conditionalFormatting sqref="CA328">
    <cfRule type="cellIs" dxfId="8523" priority="25832" operator="equal">
      <formula>0</formula>
    </cfRule>
  </conditionalFormatting>
  <conditionalFormatting sqref="CA329">
    <cfRule type="cellIs" dxfId="8522" priority="25833" operator="equal">
      <formula>0</formula>
    </cfRule>
  </conditionalFormatting>
  <conditionalFormatting sqref="CA330">
    <cfRule type="cellIs" dxfId="8521" priority="25834" operator="equal">
      <formula>0</formula>
    </cfRule>
  </conditionalFormatting>
  <conditionalFormatting sqref="CA331">
    <cfRule type="cellIs" dxfId="8520" priority="25835" operator="equal">
      <formula>0</formula>
    </cfRule>
  </conditionalFormatting>
  <conditionalFormatting sqref="CA332">
    <cfRule type="cellIs" dxfId="8519" priority="25836" operator="equal">
      <formula>0</formula>
    </cfRule>
  </conditionalFormatting>
  <conditionalFormatting sqref="CA333">
    <cfRule type="cellIs" dxfId="8518" priority="25837" operator="equal">
      <formula>0</formula>
    </cfRule>
  </conditionalFormatting>
  <conditionalFormatting sqref="CA334">
    <cfRule type="cellIs" dxfId="8517" priority="25838" operator="equal">
      <formula>0</formula>
    </cfRule>
  </conditionalFormatting>
  <conditionalFormatting sqref="CA335">
    <cfRule type="cellIs" dxfId="8516" priority="25839" operator="equal">
      <formula>0</formula>
    </cfRule>
  </conditionalFormatting>
  <conditionalFormatting sqref="CA336">
    <cfRule type="cellIs" dxfId="8515" priority="25840" operator="equal">
      <formula>0</formula>
    </cfRule>
  </conditionalFormatting>
  <conditionalFormatting sqref="CA337">
    <cfRule type="cellIs" dxfId="8514" priority="25841" operator="equal">
      <formula>0</formula>
    </cfRule>
  </conditionalFormatting>
  <conditionalFormatting sqref="CA338">
    <cfRule type="cellIs" dxfId="8513" priority="25842" operator="equal">
      <formula>0</formula>
    </cfRule>
  </conditionalFormatting>
  <conditionalFormatting sqref="CA339">
    <cfRule type="cellIs" dxfId="8512" priority="25843" operator="equal">
      <formula>0</formula>
    </cfRule>
  </conditionalFormatting>
  <conditionalFormatting sqref="CA340">
    <cfRule type="cellIs" dxfId="8511" priority="25844" operator="equal">
      <formula>0</formula>
    </cfRule>
  </conditionalFormatting>
  <conditionalFormatting sqref="CA341">
    <cfRule type="cellIs" dxfId="8510" priority="25845" operator="equal">
      <formula>0</formula>
    </cfRule>
  </conditionalFormatting>
  <conditionalFormatting sqref="CA342">
    <cfRule type="cellIs" dxfId="8509" priority="25846" operator="equal">
      <formula>0</formula>
    </cfRule>
  </conditionalFormatting>
  <conditionalFormatting sqref="CA343">
    <cfRule type="cellIs" dxfId="8508" priority="25847" operator="equal">
      <formula>0</formula>
    </cfRule>
  </conditionalFormatting>
  <conditionalFormatting sqref="CA344">
    <cfRule type="cellIs" dxfId="8507" priority="25848" operator="equal">
      <formula>0</formula>
    </cfRule>
  </conditionalFormatting>
  <conditionalFormatting sqref="CA345">
    <cfRule type="cellIs" dxfId="8506" priority="25849" operator="equal">
      <formula>0</formula>
    </cfRule>
  </conditionalFormatting>
  <conditionalFormatting sqref="CA346">
    <cfRule type="cellIs" dxfId="8505" priority="25850" operator="equal">
      <formula>0</formula>
    </cfRule>
  </conditionalFormatting>
  <conditionalFormatting sqref="CA347">
    <cfRule type="cellIs" dxfId="8504" priority="25851" operator="equal">
      <formula>0</formula>
    </cfRule>
  </conditionalFormatting>
  <conditionalFormatting sqref="CA348">
    <cfRule type="cellIs" dxfId="8503" priority="25852" operator="equal">
      <formula>0</formula>
    </cfRule>
  </conditionalFormatting>
  <conditionalFormatting sqref="CA349">
    <cfRule type="cellIs" dxfId="8502" priority="25853" operator="equal">
      <formula>0</formula>
    </cfRule>
  </conditionalFormatting>
  <conditionalFormatting sqref="CA350">
    <cfRule type="cellIs" dxfId="8501" priority="25854" operator="equal">
      <formula>0</formula>
    </cfRule>
  </conditionalFormatting>
  <conditionalFormatting sqref="CA351">
    <cfRule type="cellIs" dxfId="8500" priority="25855" operator="equal">
      <formula>0</formula>
    </cfRule>
  </conditionalFormatting>
  <conditionalFormatting sqref="CA352">
    <cfRule type="cellIs" dxfId="8499" priority="25856" operator="equal">
      <formula>0</formula>
    </cfRule>
  </conditionalFormatting>
  <conditionalFormatting sqref="CA353">
    <cfRule type="cellIs" dxfId="8498" priority="25857" operator="equal">
      <formula>0</formula>
    </cfRule>
  </conditionalFormatting>
  <conditionalFormatting sqref="CA354">
    <cfRule type="cellIs" dxfId="8497" priority="25858" operator="equal">
      <formula>0</formula>
    </cfRule>
  </conditionalFormatting>
  <conditionalFormatting sqref="CA355">
    <cfRule type="cellIs" dxfId="8496" priority="25859" operator="equal">
      <formula>0</formula>
    </cfRule>
  </conditionalFormatting>
  <conditionalFormatting sqref="CA356">
    <cfRule type="cellIs" dxfId="8495" priority="25860" operator="equal">
      <formula>0</formula>
    </cfRule>
  </conditionalFormatting>
  <conditionalFormatting sqref="CA357">
    <cfRule type="cellIs" dxfId="8494" priority="25861" operator="equal">
      <formula>0</formula>
    </cfRule>
  </conditionalFormatting>
  <conditionalFormatting sqref="CA358">
    <cfRule type="cellIs" dxfId="8493" priority="25862" operator="equal">
      <formula>0</formula>
    </cfRule>
  </conditionalFormatting>
  <conditionalFormatting sqref="CA359">
    <cfRule type="cellIs" dxfId="8492" priority="25863" operator="equal">
      <formula>0</formula>
    </cfRule>
  </conditionalFormatting>
  <conditionalFormatting sqref="CA360">
    <cfRule type="cellIs" dxfId="8491" priority="25864" operator="equal">
      <formula>0</formula>
    </cfRule>
  </conditionalFormatting>
  <conditionalFormatting sqref="CA361">
    <cfRule type="cellIs" dxfId="8490" priority="25865" operator="equal">
      <formula>0</formula>
    </cfRule>
  </conditionalFormatting>
  <conditionalFormatting sqref="CA362">
    <cfRule type="cellIs" dxfId="8489" priority="25866" operator="equal">
      <formula>0</formula>
    </cfRule>
  </conditionalFormatting>
  <conditionalFormatting sqref="CA363">
    <cfRule type="cellIs" dxfId="8488" priority="25867" operator="equal">
      <formula>0</formula>
    </cfRule>
  </conditionalFormatting>
  <conditionalFormatting sqref="CA364">
    <cfRule type="cellIs" dxfId="8487" priority="25868" operator="equal">
      <formula>0</formula>
    </cfRule>
  </conditionalFormatting>
  <conditionalFormatting sqref="CA365">
    <cfRule type="cellIs" dxfId="8486" priority="25869" operator="equal">
      <formula>0</formula>
    </cfRule>
  </conditionalFormatting>
  <conditionalFormatting sqref="CA366">
    <cfRule type="cellIs" dxfId="8485" priority="25870" operator="equal">
      <formula>0</formula>
    </cfRule>
  </conditionalFormatting>
  <conditionalFormatting sqref="CA367">
    <cfRule type="cellIs" dxfId="8484" priority="25871" operator="equal">
      <formula>0</formula>
    </cfRule>
  </conditionalFormatting>
  <conditionalFormatting sqref="CA368">
    <cfRule type="cellIs" dxfId="8483" priority="25872" operator="equal">
      <formula>0</formula>
    </cfRule>
  </conditionalFormatting>
  <conditionalFormatting sqref="CA369">
    <cfRule type="cellIs" dxfId="8482" priority="25873" operator="equal">
      <formula>0</formula>
    </cfRule>
  </conditionalFormatting>
  <conditionalFormatting sqref="CA370">
    <cfRule type="cellIs" dxfId="8481" priority="25874" operator="equal">
      <formula>0</formula>
    </cfRule>
  </conditionalFormatting>
  <conditionalFormatting sqref="CA371">
    <cfRule type="cellIs" dxfId="8480" priority="25875" operator="equal">
      <formula>0</formula>
    </cfRule>
  </conditionalFormatting>
  <conditionalFormatting sqref="CA372">
    <cfRule type="cellIs" dxfId="8479" priority="25876" operator="equal">
      <formula>0</formula>
    </cfRule>
  </conditionalFormatting>
  <conditionalFormatting sqref="CA373">
    <cfRule type="cellIs" dxfId="8478" priority="25877" operator="equal">
      <formula>0</formula>
    </cfRule>
  </conditionalFormatting>
  <conditionalFormatting sqref="CA374">
    <cfRule type="cellIs" dxfId="8477" priority="25878" operator="equal">
      <formula>0</formula>
    </cfRule>
  </conditionalFormatting>
  <conditionalFormatting sqref="CA375">
    <cfRule type="cellIs" dxfId="8476" priority="25879" operator="equal">
      <formula>0</formula>
    </cfRule>
  </conditionalFormatting>
  <conditionalFormatting sqref="CA376">
    <cfRule type="cellIs" dxfId="8475" priority="25880" operator="equal">
      <formula>0</formula>
    </cfRule>
  </conditionalFormatting>
  <conditionalFormatting sqref="CA377">
    <cfRule type="cellIs" dxfId="8474" priority="25881" operator="equal">
      <formula>0</formula>
    </cfRule>
  </conditionalFormatting>
  <conditionalFormatting sqref="CA378">
    <cfRule type="cellIs" dxfId="8473" priority="25882" operator="equal">
      <formula>0</formula>
    </cfRule>
  </conditionalFormatting>
  <conditionalFormatting sqref="CA379">
    <cfRule type="cellIs" dxfId="8472" priority="25883" operator="equal">
      <formula>0</formula>
    </cfRule>
  </conditionalFormatting>
  <conditionalFormatting sqref="CA380">
    <cfRule type="cellIs" dxfId="8471" priority="25884" operator="equal">
      <formula>0</formula>
    </cfRule>
  </conditionalFormatting>
  <conditionalFormatting sqref="CA381">
    <cfRule type="cellIs" dxfId="8470" priority="25885" operator="equal">
      <formula>0</formula>
    </cfRule>
  </conditionalFormatting>
  <conditionalFormatting sqref="CA382">
    <cfRule type="cellIs" dxfId="8469" priority="25886" operator="equal">
      <formula>0</formula>
    </cfRule>
  </conditionalFormatting>
  <conditionalFormatting sqref="CA383">
    <cfRule type="cellIs" dxfId="8468" priority="25887" operator="equal">
      <formula>0</formula>
    </cfRule>
  </conditionalFormatting>
  <conditionalFormatting sqref="CA384">
    <cfRule type="cellIs" dxfId="8467" priority="25888" operator="equal">
      <formula>0</formula>
    </cfRule>
  </conditionalFormatting>
  <conditionalFormatting sqref="CA385">
    <cfRule type="cellIs" dxfId="8466" priority="25889" operator="equal">
      <formula>0</formula>
    </cfRule>
  </conditionalFormatting>
  <conditionalFormatting sqref="CA386">
    <cfRule type="cellIs" dxfId="8465" priority="25890" operator="equal">
      <formula>0</formula>
    </cfRule>
  </conditionalFormatting>
  <conditionalFormatting sqref="CA387">
    <cfRule type="cellIs" dxfId="8464" priority="25891" operator="equal">
      <formula>0</formula>
    </cfRule>
  </conditionalFormatting>
  <conditionalFormatting sqref="CA388">
    <cfRule type="cellIs" dxfId="8463" priority="25892" operator="equal">
      <formula>0</formula>
    </cfRule>
  </conditionalFormatting>
  <conditionalFormatting sqref="CA389">
    <cfRule type="cellIs" dxfId="8462" priority="25893" operator="equal">
      <formula>0</formula>
    </cfRule>
  </conditionalFormatting>
  <conditionalFormatting sqref="CA390">
    <cfRule type="cellIs" dxfId="8461" priority="25894" operator="equal">
      <formula>0</formula>
    </cfRule>
  </conditionalFormatting>
  <conditionalFormatting sqref="CA391">
    <cfRule type="cellIs" dxfId="8460" priority="25895" operator="equal">
      <formula>0</formula>
    </cfRule>
  </conditionalFormatting>
  <conditionalFormatting sqref="CA392">
    <cfRule type="cellIs" dxfId="8459" priority="25896" operator="equal">
      <formula>0</formula>
    </cfRule>
  </conditionalFormatting>
  <conditionalFormatting sqref="CA393">
    <cfRule type="cellIs" dxfId="8458" priority="25897" operator="equal">
      <formula>0</formula>
    </cfRule>
  </conditionalFormatting>
  <conditionalFormatting sqref="CA394">
    <cfRule type="cellIs" dxfId="8457" priority="25898" operator="equal">
      <formula>0</formula>
    </cfRule>
  </conditionalFormatting>
  <conditionalFormatting sqref="CA395">
    <cfRule type="cellIs" dxfId="8456" priority="25899" operator="equal">
      <formula>0</formula>
    </cfRule>
  </conditionalFormatting>
  <conditionalFormatting sqref="CA396">
    <cfRule type="cellIs" dxfId="8455" priority="25900" operator="equal">
      <formula>0</formula>
    </cfRule>
  </conditionalFormatting>
  <conditionalFormatting sqref="CA397">
    <cfRule type="cellIs" dxfId="8454" priority="25901" operator="equal">
      <formula>0</formula>
    </cfRule>
  </conditionalFormatting>
  <conditionalFormatting sqref="CA398">
    <cfRule type="cellIs" dxfId="8453" priority="25902" operator="equal">
      <formula>0</formula>
    </cfRule>
  </conditionalFormatting>
  <conditionalFormatting sqref="CA399">
    <cfRule type="cellIs" dxfId="8452" priority="25903" operator="equal">
      <formula>0</formula>
    </cfRule>
  </conditionalFormatting>
  <conditionalFormatting sqref="CA400">
    <cfRule type="cellIs" dxfId="8451" priority="25904" operator="equal">
      <formula>0</formula>
    </cfRule>
  </conditionalFormatting>
  <conditionalFormatting sqref="CA401">
    <cfRule type="cellIs" dxfId="8450" priority="25905" operator="equal">
      <formula>0</formula>
    </cfRule>
  </conditionalFormatting>
  <conditionalFormatting sqref="CA402">
    <cfRule type="cellIs" dxfId="8449" priority="25906" operator="equal">
      <formula>0</formula>
    </cfRule>
  </conditionalFormatting>
  <conditionalFormatting sqref="CA403">
    <cfRule type="cellIs" dxfId="8448" priority="25907" operator="equal">
      <formula>0</formula>
    </cfRule>
  </conditionalFormatting>
  <conditionalFormatting sqref="CA404">
    <cfRule type="cellIs" dxfId="8447" priority="25908" operator="equal">
      <formula>0</formula>
    </cfRule>
  </conditionalFormatting>
  <conditionalFormatting sqref="CA405">
    <cfRule type="cellIs" dxfId="8446" priority="25909" operator="equal">
      <formula>0</formula>
    </cfRule>
  </conditionalFormatting>
  <conditionalFormatting sqref="CA406">
    <cfRule type="cellIs" dxfId="8445" priority="25910" operator="equal">
      <formula>0</formula>
    </cfRule>
  </conditionalFormatting>
  <conditionalFormatting sqref="CA407">
    <cfRule type="cellIs" dxfId="8444" priority="25911" operator="equal">
      <formula>0</formula>
    </cfRule>
  </conditionalFormatting>
  <conditionalFormatting sqref="CA408">
    <cfRule type="cellIs" dxfId="8443" priority="25912" operator="equal">
      <formula>0</formula>
    </cfRule>
  </conditionalFormatting>
  <conditionalFormatting sqref="CA409">
    <cfRule type="cellIs" dxfId="8442" priority="25913" operator="equal">
      <formula>0</formula>
    </cfRule>
  </conditionalFormatting>
  <conditionalFormatting sqref="CA410">
    <cfRule type="cellIs" dxfId="8441" priority="25914" operator="equal">
      <formula>0</formula>
    </cfRule>
  </conditionalFormatting>
  <conditionalFormatting sqref="CA411">
    <cfRule type="cellIs" dxfId="8440" priority="25915" operator="equal">
      <formula>0</formula>
    </cfRule>
  </conditionalFormatting>
  <conditionalFormatting sqref="CA412">
    <cfRule type="cellIs" dxfId="8439" priority="25916" operator="equal">
      <formula>0</formula>
    </cfRule>
  </conditionalFormatting>
  <conditionalFormatting sqref="CA413">
    <cfRule type="cellIs" dxfId="8438" priority="25917" operator="equal">
      <formula>0</formula>
    </cfRule>
  </conditionalFormatting>
  <conditionalFormatting sqref="CA414">
    <cfRule type="cellIs" dxfId="8437" priority="25918" operator="equal">
      <formula>0</formula>
    </cfRule>
  </conditionalFormatting>
  <conditionalFormatting sqref="CA415">
    <cfRule type="cellIs" dxfId="8436" priority="25919" operator="equal">
      <formula>0</formula>
    </cfRule>
  </conditionalFormatting>
  <conditionalFormatting sqref="CA416">
    <cfRule type="cellIs" dxfId="8435" priority="25920" operator="equal">
      <formula>0</formula>
    </cfRule>
  </conditionalFormatting>
  <conditionalFormatting sqref="CA417">
    <cfRule type="cellIs" dxfId="8434" priority="25921" operator="equal">
      <formula>0</formula>
    </cfRule>
  </conditionalFormatting>
  <conditionalFormatting sqref="CA418">
    <cfRule type="cellIs" dxfId="8433" priority="25922" operator="equal">
      <formula>0</formula>
    </cfRule>
  </conditionalFormatting>
  <conditionalFormatting sqref="CA419">
    <cfRule type="cellIs" dxfId="8432" priority="25923" operator="equal">
      <formula>0</formula>
    </cfRule>
  </conditionalFormatting>
  <conditionalFormatting sqref="CA420">
    <cfRule type="cellIs" dxfId="8431" priority="25924" operator="equal">
      <formula>0</formula>
    </cfRule>
  </conditionalFormatting>
  <conditionalFormatting sqref="CA421">
    <cfRule type="cellIs" dxfId="8430" priority="25925" operator="equal">
      <formula>0</formula>
    </cfRule>
  </conditionalFormatting>
  <conditionalFormatting sqref="CA422">
    <cfRule type="cellIs" dxfId="8429" priority="25926" operator="equal">
      <formula>0</formula>
    </cfRule>
  </conditionalFormatting>
  <conditionalFormatting sqref="CA423">
    <cfRule type="cellIs" dxfId="8428" priority="25927" operator="equal">
      <formula>0</formula>
    </cfRule>
  </conditionalFormatting>
  <conditionalFormatting sqref="CA424">
    <cfRule type="cellIs" dxfId="8427" priority="25928" operator="equal">
      <formula>0</formula>
    </cfRule>
  </conditionalFormatting>
  <conditionalFormatting sqref="CA425">
    <cfRule type="cellIs" dxfId="8426" priority="25929" operator="equal">
      <formula>0</formula>
    </cfRule>
  </conditionalFormatting>
  <conditionalFormatting sqref="CA426">
    <cfRule type="cellIs" dxfId="8425" priority="25930" operator="equal">
      <formula>0</formula>
    </cfRule>
  </conditionalFormatting>
  <conditionalFormatting sqref="CA427">
    <cfRule type="cellIs" dxfId="8424" priority="25931" operator="equal">
      <formula>0</formula>
    </cfRule>
  </conditionalFormatting>
  <conditionalFormatting sqref="CA428">
    <cfRule type="cellIs" dxfId="8423" priority="25932" operator="equal">
      <formula>0</formula>
    </cfRule>
  </conditionalFormatting>
  <conditionalFormatting sqref="CA429">
    <cfRule type="cellIs" dxfId="8422" priority="25933" operator="equal">
      <formula>0</formula>
    </cfRule>
  </conditionalFormatting>
  <conditionalFormatting sqref="CA430">
    <cfRule type="cellIs" dxfId="8421" priority="25934" operator="equal">
      <formula>0</formula>
    </cfRule>
  </conditionalFormatting>
  <conditionalFormatting sqref="CA431">
    <cfRule type="cellIs" dxfId="8420" priority="25935" operator="equal">
      <formula>0</formula>
    </cfRule>
  </conditionalFormatting>
  <conditionalFormatting sqref="CA432">
    <cfRule type="cellIs" dxfId="8419" priority="25936" operator="equal">
      <formula>0</formula>
    </cfRule>
  </conditionalFormatting>
  <conditionalFormatting sqref="CA433">
    <cfRule type="cellIs" dxfId="8418" priority="25937" operator="equal">
      <formula>0</formula>
    </cfRule>
  </conditionalFormatting>
  <conditionalFormatting sqref="CA434">
    <cfRule type="cellIs" dxfId="8417" priority="25938" operator="equal">
      <formula>0</formula>
    </cfRule>
  </conditionalFormatting>
  <conditionalFormatting sqref="CA435">
    <cfRule type="cellIs" dxfId="8416" priority="25939" operator="equal">
      <formula>0</formula>
    </cfRule>
  </conditionalFormatting>
  <conditionalFormatting sqref="CA436">
    <cfRule type="cellIs" dxfId="8415" priority="25940" operator="equal">
      <formula>0</formula>
    </cfRule>
  </conditionalFormatting>
  <conditionalFormatting sqref="CA437">
    <cfRule type="cellIs" dxfId="8414" priority="25941" operator="equal">
      <formula>0</formula>
    </cfRule>
  </conditionalFormatting>
  <conditionalFormatting sqref="CA438">
    <cfRule type="cellIs" dxfId="8413" priority="25942" operator="equal">
      <formula>0</formula>
    </cfRule>
  </conditionalFormatting>
  <conditionalFormatting sqref="CA439">
    <cfRule type="cellIs" dxfId="8412" priority="25943" operator="equal">
      <formula>0</formula>
    </cfRule>
  </conditionalFormatting>
  <conditionalFormatting sqref="CA440">
    <cfRule type="cellIs" dxfId="8411" priority="25944" operator="equal">
      <formula>0</formula>
    </cfRule>
  </conditionalFormatting>
  <conditionalFormatting sqref="CA441">
    <cfRule type="cellIs" dxfId="8410" priority="25945" operator="equal">
      <formula>0</formula>
    </cfRule>
  </conditionalFormatting>
  <conditionalFormatting sqref="CA442">
    <cfRule type="cellIs" dxfId="8409" priority="25946" operator="equal">
      <formula>0</formula>
    </cfRule>
  </conditionalFormatting>
  <conditionalFormatting sqref="CA443">
    <cfRule type="cellIs" dxfId="8408" priority="25947" operator="equal">
      <formula>0</formula>
    </cfRule>
  </conditionalFormatting>
  <conditionalFormatting sqref="CA444">
    <cfRule type="cellIs" dxfId="8407" priority="25948" operator="equal">
      <formula>0</formula>
    </cfRule>
  </conditionalFormatting>
  <conditionalFormatting sqref="CA445">
    <cfRule type="cellIs" dxfId="8406" priority="25949" operator="equal">
      <formula>0</formula>
    </cfRule>
  </conditionalFormatting>
  <conditionalFormatting sqref="CA446">
    <cfRule type="cellIs" dxfId="8405" priority="25950" operator="equal">
      <formula>0</formula>
    </cfRule>
  </conditionalFormatting>
  <conditionalFormatting sqref="CA447">
    <cfRule type="cellIs" dxfId="8404" priority="25951" operator="equal">
      <formula>0</formula>
    </cfRule>
  </conditionalFormatting>
  <conditionalFormatting sqref="CA448">
    <cfRule type="cellIs" dxfId="8403" priority="25952" operator="equal">
      <formula>0</formula>
    </cfRule>
  </conditionalFormatting>
  <conditionalFormatting sqref="CA449">
    <cfRule type="cellIs" dxfId="8402" priority="25953" operator="equal">
      <formula>0</formula>
    </cfRule>
  </conditionalFormatting>
  <conditionalFormatting sqref="CA450">
    <cfRule type="cellIs" dxfId="8401" priority="25954" operator="equal">
      <formula>0</formula>
    </cfRule>
  </conditionalFormatting>
  <conditionalFormatting sqref="CA451">
    <cfRule type="cellIs" dxfId="8400" priority="25955" operator="equal">
      <formula>0</formula>
    </cfRule>
  </conditionalFormatting>
  <conditionalFormatting sqref="CA452">
    <cfRule type="cellIs" dxfId="8399" priority="25956" operator="equal">
      <formula>0</formula>
    </cfRule>
  </conditionalFormatting>
  <conditionalFormatting sqref="CA453">
    <cfRule type="cellIs" dxfId="8398" priority="25957" operator="equal">
      <formula>0</formula>
    </cfRule>
  </conditionalFormatting>
  <conditionalFormatting sqref="CA454">
    <cfRule type="cellIs" dxfId="8397" priority="25958" operator="equal">
      <formula>0</formula>
    </cfRule>
  </conditionalFormatting>
  <conditionalFormatting sqref="CA455">
    <cfRule type="cellIs" dxfId="8396" priority="25959" operator="equal">
      <formula>0</formula>
    </cfRule>
  </conditionalFormatting>
  <conditionalFormatting sqref="CA456">
    <cfRule type="cellIs" dxfId="8395" priority="25960" operator="equal">
      <formula>0</formula>
    </cfRule>
  </conditionalFormatting>
  <conditionalFormatting sqref="CA457">
    <cfRule type="cellIs" dxfId="8394" priority="25961" operator="equal">
      <formula>0</formula>
    </cfRule>
  </conditionalFormatting>
  <conditionalFormatting sqref="CA458">
    <cfRule type="cellIs" dxfId="8393" priority="25962" operator="equal">
      <formula>0</formula>
    </cfRule>
  </conditionalFormatting>
  <conditionalFormatting sqref="CA459">
    <cfRule type="cellIs" dxfId="8392" priority="25963" operator="equal">
      <formula>0</formula>
    </cfRule>
  </conditionalFormatting>
  <conditionalFormatting sqref="CA460">
    <cfRule type="cellIs" dxfId="8391" priority="25964" operator="equal">
      <formula>0</formula>
    </cfRule>
  </conditionalFormatting>
  <conditionalFormatting sqref="CA461">
    <cfRule type="cellIs" dxfId="8390" priority="25965" operator="equal">
      <formula>0</formula>
    </cfRule>
  </conditionalFormatting>
  <conditionalFormatting sqref="CA462">
    <cfRule type="cellIs" dxfId="8389" priority="25966" operator="equal">
      <formula>0</formula>
    </cfRule>
  </conditionalFormatting>
  <conditionalFormatting sqref="CA463">
    <cfRule type="cellIs" dxfId="8388" priority="25967" operator="equal">
      <formula>0</formula>
    </cfRule>
  </conditionalFormatting>
  <conditionalFormatting sqref="CA464">
    <cfRule type="cellIs" dxfId="8387" priority="25968" operator="equal">
      <formula>0</formula>
    </cfRule>
  </conditionalFormatting>
  <conditionalFormatting sqref="CA465">
    <cfRule type="cellIs" dxfId="8386" priority="25969" operator="equal">
      <formula>0</formula>
    </cfRule>
  </conditionalFormatting>
  <conditionalFormatting sqref="CA466">
    <cfRule type="cellIs" dxfId="8385" priority="25970" operator="equal">
      <formula>0</formula>
    </cfRule>
  </conditionalFormatting>
  <conditionalFormatting sqref="CA467">
    <cfRule type="cellIs" dxfId="8384" priority="25971" operator="equal">
      <formula>0</formula>
    </cfRule>
  </conditionalFormatting>
  <conditionalFormatting sqref="CA468">
    <cfRule type="cellIs" dxfId="8383" priority="25972" operator="equal">
      <formula>0</formula>
    </cfRule>
  </conditionalFormatting>
  <conditionalFormatting sqref="CA469">
    <cfRule type="cellIs" dxfId="8382" priority="25973" operator="equal">
      <formula>0</formula>
    </cfRule>
  </conditionalFormatting>
  <conditionalFormatting sqref="CA470">
    <cfRule type="cellIs" dxfId="8381" priority="25974" operator="equal">
      <formula>0</formula>
    </cfRule>
  </conditionalFormatting>
  <conditionalFormatting sqref="CA471">
    <cfRule type="cellIs" dxfId="8380" priority="25975" operator="equal">
      <formula>0</formula>
    </cfRule>
  </conditionalFormatting>
  <conditionalFormatting sqref="CA472">
    <cfRule type="cellIs" dxfId="8379" priority="25976" operator="equal">
      <formula>0</formula>
    </cfRule>
  </conditionalFormatting>
  <conditionalFormatting sqref="CA473">
    <cfRule type="cellIs" dxfId="8378" priority="25977" operator="equal">
      <formula>0</formula>
    </cfRule>
  </conditionalFormatting>
  <conditionalFormatting sqref="CA474">
    <cfRule type="cellIs" dxfId="8377" priority="25978" operator="equal">
      <formula>0</formula>
    </cfRule>
  </conditionalFormatting>
  <conditionalFormatting sqref="CA475">
    <cfRule type="cellIs" dxfId="8376" priority="25979" operator="equal">
      <formula>0</formula>
    </cfRule>
  </conditionalFormatting>
  <conditionalFormatting sqref="CA476">
    <cfRule type="cellIs" dxfId="8375" priority="25980" operator="equal">
      <formula>0</formula>
    </cfRule>
  </conditionalFormatting>
  <conditionalFormatting sqref="CA477">
    <cfRule type="cellIs" dxfId="8374" priority="25981" operator="equal">
      <formula>0</formula>
    </cfRule>
  </conditionalFormatting>
  <conditionalFormatting sqref="CA478">
    <cfRule type="cellIs" dxfId="8373" priority="25982" operator="equal">
      <formula>0</formula>
    </cfRule>
  </conditionalFormatting>
  <conditionalFormatting sqref="CA479">
    <cfRule type="cellIs" dxfId="8372" priority="25983" operator="equal">
      <formula>0</formula>
    </cfRule>
  </conditionalFormatting>
  <conditionalFormatting sqref="CA480">
    <cfRule type="cellIs" dxfId="8371" priority="25984" operator="equal">
      <formula>0</formula>
    </cfRule>
  </conditionalFormatting>
  <conditionalFormatting sqref="CA481">
    <cfRule type="cellIs" dxfId="8370" priority="25985" operator="equal">
      <formula>0</formula>
    </cfRule>
  </conditionalFormatting>
  <conditionalFormatting sqref="CA482">
    <cfRule type="cellIs" dxfId="8369" priority="25986" operator="equal">
      <formula>0</formula>
    </cfRule>
  </conditionalFormatting>
  <conditionalFormatting sqref="CA483">
    <cfRule type="cellIs" dxfId="8368" priority="25987" operator="equal">
      <formula>0</formula>
    </cfRule>
  </conditionalFormatting>
  <conditionalFormatting sqref="CA484">
    <cfRule type="cellIs" dxfId="8367" priority="25988" operator="equal">
      <formula>0</formula>
    </cfRule>
  </conditionalFormatting>
  <conditionalFormatting sqref="CA485">
    <cfRule type="cellIs" dxfId="8366" priority="25989" operator="equal">
      <formula>0</formula>
    </cfRule>
  </conditionalFormatting>
  <conditionalFormatting sqref="CA486">
    <cfRule type="cellIs" dxfId="8365" priority="25990" operator="equal">
      <formula>0</formula>
    </cfRule>
  </conditionalFormatting>
  <conditionalFormatting sqref="CA487">
    <cfRule type="cellIs" dxfId="8364" priority="25991" operator="equal">
      <formula>0</formula>
    </cfRule>
  </conditionalFormatting>
  <conditionalFormatting sqref="CA488">
    <cfRule type="cellIs" dxfId="8363" priority="25992" operator="equal">
      <formula>0</formula>
    </cfRule>
  </conditionalFormatting>
  <conditionalFormatting sqref="CA489">
    <cfRule type="cellIs" dxfId="8362" priority="25993" operator="equal">
      <formula>0</formula>
    </cfRule>
  </conditionalFormatting>
  <conditionalFormatting sqref="CA490">
    <cfRule type="cellIs" dxfId="8361" priority="25994" operator="equal">
      <formula>0</formula>
    </cfRule>
  </conditionalFormatting>
  <conditionalFormatting sqref="CA491">
    <cfRule type="cellIs" dxfId="8360" priority="25995" operator="equal">
      <formula>0</formula>
    </cfRule>
  </conditionalFormatting>
  <conditionalFormatting sqref="CA492">
    <cfRule type="cellIs" dxfId="8359" priority="25996" operator="equal">
      <formula>0</formula>
    </cfRule>
  </conditionalFormatting>
  <conditionalFormatting sqref="CA493">
    <cfRule type="cellIs" dxfId="8358" priority="25997" operator="equal">
      <formula>0</formula>
    </cfRule>
  </conditionalFormatting>
  <conditionalFormatting sqref="CA494">
    <cfRule type="cellIs" dxfId="8357" priority="25998" operator="equal">
      <formula>0</formula>
    </cfRule>
  </conditionalFormatting>
  <conditionalFormatting sqref="CA495">
    <cfRule type="cellIs" dxfId="8356" priority="25999" operator="equal">
      <formula>0</formula>
    </cfRule>
  </conditionalFormatting>
  <conditionalFormatting sqref="CA496">
    <cfRule type="cellIs" dxfId="8355" priority="26000" operator="equal">
      <formula>0</formula>
    </cfRule>
  </conditionalFormatting>
  <conditionalFormatting sqref="CA497">
    <cfRule type="cellIs" dxfId="8354" priority="26001" operator="equal">
      <formula>0</formula>
    </cfRule>
  </conditionalFormatting>
  <conditionalFormatting sqref="CA498">
    <cfRule type="cellIs" dxfId="8353" priority="26002" operator="equal">
      <formula>0</formula>
    </cfRule>
  </conditionalFormatting>
  <conditionalFormatting sqref="CA499">
    <cfRule type="cellIs" dxfId="8352" priority="26003" operator="equal">
      <formula>0</formula>
    </cfRule>
  </conditionalFormatting>
  <conditionalFormatting sqref="CA500">
    <cfRule type="cellIs" dxfId="8351" priority="26004" operator="equal">
      <formula>0</formula>
    </cfRule>
  </conditionalFormatting>
  <conditionalFormatting sqref="CA501">
    <cfRule type="cellIs" dxfId="8350" priority="26005" operator="equal">
      <formula>0</formula>
    </cfRule>
  </conditionalFormatting>
  <conditionalFormatting sqref="CA502">
    <cfRule type="cellIs" dxfId="8349" priority="26006" operator="equal">
      <formula>0</formula>
    </cfRule>
  </conditionalFormatting>
  <conditionalFormatting sqref="CA503">
    <cfRule type="cellIs" dxfId="8348" priority="26007" operator="equal">
      <formula>0</formula>
    </cfRule>
  </conditionalFormatting>
  <conditionalFormatting sqref="CA504">
    <cfRule type="cellIs" dxfId="8347" priority="26008" operator="equal">
      <formula>0</formula>
    </cfRule>
  </conditionalFormatting>
  <conditionalFormatting sqref="CA505">
    <cfRule type="cellIs" dxfId="8346" priority="26009" operator="equal">
      <formula>0</formula>
    </cfRule>
  </conditionalFormatting>
  <conditionalFormatting sqref="CA506">
    <cfRule type="cellIs" dxfId="8345" priority="26010" operator="equal">
      <formula>0</formula>
    </cfRule>
  </conditionalFormatting>
  <conditionalFormatting sqref="CA507">
    <cfRule type="cellIs" dxfId="8344" priority="26011" operator="equal">
      <formula>0</formula>
    </cfRule>
  </conditionalFormatting>
  <conditionalFormatting sqref="CA508">
    <cfRule type="cellIs" dxfId="8343" priority="26012" operator="equal">
      <formula>0</formula>
    </cfRule>
  </conditionalFormatting>
  <conditionalFormatting sqref="CA509">
    <cfRule type="cellIs" dxfId="8342" priority="26013" operator="equal">
      <formula>0</formula>
    </cfRule>
  </conditionalFormatting>
  <conditionalFormatting sqref="CA510">
    <cfRule type="cellIs" dxfId="8341" priority="26014" operator="equal">
      <formula>0</formula>
    </cfRule>
  </conditionalFormatting>
  <conditionalFormatting sqref="CA512">
    <cfRule type="cellIs" dxfId="8340" priority="26015" operator="equal">
      <formula>0</formula>
    </cfRule>
  </conditionalFormatting>
  <conditionalFormatting sqref="CA513">
    <cfRule type="cellIs" dxfId="8339" priority="26016" operator="equal">
      <formula>0</formula>
    </cfRule>
  </conditionalFormatting>
  <conditionalFormatting sqref="CA514">
    <cfRule type="cellIs" dxfId="8338" priority="26017" operator="equal">
      <formula>0</formula>
    </cfRule>
  </conditionalFormatting>
  <conditionalFormatting sqref="CA515">
    <cfRule type="cellIs" dxfId="8337" priority="26018" operator="equal">
      <formula>0</formula>
    </cfRule>
  </conditionalFormatting>
  <conditionalFormatting sqref="CA516">
    <cfRule type="cellIs" dxfId="8336" priority="26019" operator="equal">
      <formula>0</formula>
    </cfRule>
  </conditionalFormatting>
  <conditionalFormatting sqref="CA517">
    <cfRule type="cellIs" dxfId="8335" priority="26020" operator="equal">
      <formula>0</formula>
    </cfRule>
  </conditionalFormatting>
  <conditionalFormatting sqref="CA518">
    <cfRule type="cellIs" dxfId="8334" priority="26021" operator="equal">
      <formula>0</formula>
    </cfRule>
  </conditionalFormatting>
  <conditionalFormatting sqref="CA519">
    <cfRule type="cellIs" dxfId="8333" priority="26022" operator="equal">
      <formula>0</formula>
    </cfRule>
  </conditionalFormatting>
  <conditionalFormatting sqref="CA520">
    <cfRule type="cellIs" dxfId="8332" priority="26023" operator="equal">
      <formula>0</formula>
    </cfRule>
  </conditionalFormatting>
  <conditionalFormatting sqref="CA521">
    <cfRule type="cellIs" dxfId="8331" priority="26024" operator="equal">
      <formula>0</formula>
    </cfRule>
  </conditionalFormatting>
  <conditionalFormatting sqref="CA522">
    <cfRule type="cellIs" dxfId="8330" priority="26025" operator="equal">
      <formula>0</formula>
    </cfRule>
  </conditionalFormatting>
  <conditionalFormatting sqref="CA523">
    <cfRule type="cellIs" dxfId="8329" priority="26026" operator="equal">
      <formula>0</formula>
    </cfRule>
  </conditionalFormatting>
  <conditionalFormatting sqref="CA524">
    <cfRule type="cellIs" dxfId="8328" priority="26027" operator="equal">
      <formula>0</formula>
    </cfRule>
  </conditionalFormatting>
  <conditionalFormatting sqref="CA525">
    <cfRule type="cellIs" dxfId="8327" priority="26028" operator="equal">
      <formula>0</formula>
    </cfRule>
  </conditionalFormatting>
  <conditionalFormatting sqref="CA526">
    <cfRule type="cellIs" dxfId="8326" priority="26029" operator="equal">
      <formula>0</formula>
    </cfRule>
  </conditionalFormatting>
  <conditionalFormatting sqref="CA527">
    <cfRule type="cellIs" dxfId="8325" priority="26030" operator="equal">
      <formula>0</formula>
    </cfRule>
  </conditionalFormatting>
  <conditionalFormatting sqref="CA528">
    <cfRule type="cellIs" dxfId="8324" priority="26031" operator="equal">
      <formula>0</formula>
    </cfRule>
  </conditionalFormatting>
  <conditionalFormatting sqref="CA529">
    <cfRule type="cellIs" dxfId="8323" priority="26032" operator="equal">
      <formula>0</formula>
    </cfRule>
  </conditionalFormatting>
  <conditionalFormatting sqref="CA530">
    <cfRule type="cellIs" dxfId="8322" priority="26033" operator="equal">
      <formula>0</formula>
    </cfRule>
  </conditionalFormatting>
  <conditionalFormatting sqref="CA531">
    <cfRule type="cellIs" dxfId="8321" priority="26034" operator="equal">
      <formula>0</formula>
    </cfRule>
  </conditionalFormatting>
  <conditionalFormatting sqref="CA532">
    <cfRule type="cellIs" dxfId="8320" priority="26035" operator="equal">
      <formula>0</formula>
    </cfRule>
  </conditionalFormatting>
  <conditionalFormatting sqref="CA533">
    <cfRule type="cellIs" dxfId="8319" priority="26036" operator="equal">
      <formula>0</formula>
    </cfRule>
  </conditionalFormatting>
  <conditionalFormatting sqref="CA534">
    <cfRule type="cellIs" dxfId="8318" priority="26037" operator="equal">
      <formula>0</formula>
    </cfRule>
  </conditionalFormatting>
  <conditionalFormatting sqref="CA535">
    <cfRule type="cellIs" dxfId="8317" priority="26038" operator="equal">
      <formula>0</formula>
    </cfRule>
  </conditionalFormatting>
  <conditionalFormatting sqref="CA536">
    <cfRule type="cellIs" dxfId="8316" priority="26039" operator="equal">
      <formula>0</formula>
    </cfRule>
  </conditionalFormatting>
  <conditionalFormatting sqref="CA537">
    <cfRule type="cellIs" dxfId="8315" priority="26040" operator="equal">
      <formula>0</formula>
    </cfRule>
  </conditionalFormatting>
  <conditionalFormatting sqref="CB322">
    <cfRule type="cellIs" dxfId="8314" priority="26041" operator="equal">
      <formula>0</formula>
    </cfRule>
  </conditionalFormatting>
  <conditionalFormatting sqref="CB323">
    <cfRule type="cellIs" dxfId="8313" priority="26042" operator="equal">
      <formula>0</formula>
    </cfRule>
  </conditionalFormatting>
  <conditionalFormatting sqref="CB324">
    <cfRule type="cellIs" dxfId="8312" priority="26043" operator="equal">
      <formula>0</formula>
    </cfRule>
  </conditionalFormatting>
  <conditionalFormatting sqref="CB325">
    <cfRule type="cellIs" dxfId="8311" priority="26044" operator="equal">
      <formula>0</formula>
    </cfRule>
  </conditionalFormatting>
  <conditionalFormatting sqref="CB326">
    <cfRule type="cellIs" dxfId="8310" priority="26045" operator="equal">
      <formula>0</formula>
    </cfRule>
  </conditionalFormatting>
  <conditionalFormatting sqref="CB327">
    <cfRule type="cellIs" dxfId="8309" priority="26046" operator="equal">
      <formula>0</formula>
    </cfRule>
  </conditionalFormatting>
  <conditionalFormatting sqref="CB328">
    <cfRule type="cellIs" dxfId="8308" priority="26047" operator="equal">
      <formula>0</formula>
    </cfRule>
  </conditionalFormatting>
  <conditionalFormatting sqref="CB329">
    <cfRule type="cellIs" dxfId="8307" priority="26048" operator="equal">
      <formula>0</formula>
    </cfRule>
  </conditionalFormatting>
  <conditionalFormatting sqref="CB330">
    <cfRule type="cellIs" dxfId="8306" priority="26049" operator="equal">
      <formula>0</formula>
    </cfRule>
  </conditionalFormatting>
  <conditionalFormatting sqref="CB331">
    <cfRule type="cellIs" dxfId="8305" priority="26050" operator="equal">
      <formula>0</formula>
    </cfRule>
  </conditionalFormatting>
  <conditionalFormatting sqref="CB332">
    <cfRule type="cellIs" dxfId="8304" priority="26051" operator="equal">
      <formula>0</formula>
    </cfRule>
  </conditionalFormatting>
  <conditionalFormatting sqref="CB333">
    <cfRule type="cellIs" dxfId="8303" priority="26052" operator="equal">
      <formula>0</formula>
    </cfRule>
  </conditionalFormatting>
  <conditionalFormatting sqref="CB334">
    <cfRule type="cellIs" dxfId="8302" priority="26053" operator="equal">
      <formula>0</formula>
    </cfRule>
  </conditionalFormatting>
  <conditionalFormatting sqref="CB335">
    <cfRule type="cellIs" dxfId="8301" priority="26054" operator="equal">
      <formula>0</formula>
    </cfRule>
  </conditionalFormatting>
  <conditionalFormatting sqref="CB336">
    <cfRule type="cellIs" dxfId="8300" priority="26055" operator="equal">
      <formula>0</formula>
    </cfRule>
  </conditionalFormatting>
  <conditionalFormatting sqref="CB337">
    <cfRule type="cellIs" dxfId="8299" priority="26056" operator="equal">
      <formula>0</formula>
    </cfRule>
  </conditionalFormatting>
  <conditionalFormatting sqref="CB338">
    <cfRule type="cellIs" dxfId="8298" priority="26057" operator="equal">
      <formula>0</formula>
    </cfRule>
  </conditionalFormatting>
  <conditionalFormatting sqref="CB339">
    <cfRule type="cellIs" dxfId="8297" priority="26058" operator="equal">
      <formula>0</formula>
    </cfRule>
  </conditionalFormatting>
  <conditionalFormatting sqref="CB340">
    <cfRule type="cellIs" dxfId="8296" priority="26059" operator="equal">
      <formula>0</formula>
    </cfRule>
  </conditionalFormatting>
  <conditionalFormatting sqref="CB341">
    <cfRule type="cellIs" dxfId="8295" priority="26060" operator="equal">
      <formula>0</formula>
    </cfRule>
  </conditionalFormatting>
  <conditionalFormatting sqref="CB342">
    <cfRule type="cellIs" dxfId="8294" priority="26061" operator="equal">
      <formula>0</formula>
    </cfRule>
  </conditionalFormatting>
  <conditionalFormatting sqref="CB343">
    <cfRule type="cellIs" dxfId="8293" priority="26062" operator="equal">
      <formula>0</formula>
    </cfRule>
  </conditionalFormatting>
  <conditionalFormatting sqref="CB344">
    <cfRule type="cellIs" dxfId="8292" priority="26063" operator="equal">
      <formula>0</formula>
    </cfRule>
  </conditionalFormatting>
  <conditionalFormatting sqref="CB345">
    <cfRule type="cellIs" dxfId="8291" priority="26064" operator="equal">
      <formula>0</formula>
    </cfRule>
  </conditionalFormatting>
  <conditionalFormatting sqref="CB346">
    <cfRule type="cellIs" dxfId="8290" priority="26065" operator="equal">
      <formula>0</formula>
    </cfRule>
  </conditionalFormatting>
  <conditionalFormatting sqref="CB347">
    <cfRule type="cellIs" dxfId="8289" priority="26066" operator="equal">
      <formula>0</formula>
    </cfRule>
  </conditionalFormatting>
  <conditionalFormatting sqref="CB348">
    <cfRule type="cellIs" dxfId="8288" priority="26067" operator="equal">
      <formula>0</formula>
    </cfRule>
  </conditionalFormatting>
  <conditionalFormatting sqref="CB349">
    <cfRule type="cellIs" dxfId="8287" priority="26068" operator="equal">
      <formula>0</formula>
    </cfRule>
  </conditionalFormatting>
  <conditionalFormatting sqref="CB350">
    <cfRule type="cellIs" dxfId="8286" priority="26069" operator="equal">
      <formula>0</formula>
    </cfRule>
  </conditionalFormatting>
  <conditionalFormatting sqref="CB351">
    <cfRule type="cellIs" dxfId="8285" priority="26070" operator="equal">
      <formula>0</formula>
    </cfRule>
  </conditionalFormatting>
  <conditionalFormatting sqref="CB352">
    <cfRule type="cellIs" dxfId="8284" priority="26071" operator="equal">
      <formula>0</formula>
    </cfRule>
  </conditionalFormatting>
  <conditionalFormatting sqref="CB353">
    <cfRule type="cellIs" dxfId="8283" priority="26072" operator="equal">
      <formula>0</formula>
    </cfRule>
  </conditionalFormatting>
  <conditionalFormatting sqref="CB354">
    <cfRule type="cellIs" dxfId="8282" priority="26073" operator="equal">
      <formula>0</formula>
    </cfRule>
  </conditionalFormatting>
  <conditionalFormatting sqref="CB355">
    <cfRule type="cellIs" dxfId="8281" priority="26074" operator="equal">
      <formula>0</formula>
    </cfRule>
  </conditionalFormatting>
  <conditionalFormatting sqref="CB356">
    <cfRule type="cellIs" dxfId="8280" priority="26075" operator="equal">
      <formula>0</formula>
    </cfRule>
  </conditionalFormatting>
  <conditionalFormatting sqref="CB357">
    <cfRule type="cellIs" dxfId="8279" priority="26076" operator="equal">
      <formula>0</formula>
    </cfRule>
  </conditionalFormatting>
  <conditionalFormatting sqref="CB358">
    <cfRule type="cellIs" dxfId="8278" priority="26077" operator="equal">
      <formula>0</formula>
    </cfRule>
  </conditionalFormatting>
  <conditionalFormatting sqref="CB359">
    <cfRule type="cellIs" dxfId="8277" priority="26078" operator="equal">
      <formula>0</formula>
    </cfRule>
  </conditionalFormatting>
  <conditionalFormatting sqref="CB360">
    <cfRule type="cellIs" dxfId="8276" priority="26079" operator="equal">
      <formula>0</formula>
    </cfRule>
  </conditionalFormatting>
  <conditionalFormatting sqref="CB361">
    <cfRule type="cellIs" dxfId="8275" priority="26080" operator="equal">
      <formula>0</formula>
    </cfRule>
  </conditionalFormatting>
  <conditionalFormatting sqref="CB362">
    <cfRule type="cellIs" dxfId="8274" priority="26081" operator="equal">
      <formula>0</formula>
    </cfRule>
  </conditionalFormatting>
  <conditionalFormatting sqref="CB363">
    <cfRule type="cellIs" dxfId="8273" priority="26082" operator="equal">
      <formula>0</formula>
    </cfRule>
  </conditionalFormatting>
  <conditionalFormatting sqref="CB364">
    <cfRule type="cellIs" dxfId="8272" priority="26083" operator="equal">
      <formula>0</formula>
    </cfRule>
  </conditionalFormatting>
  <conditionalFormatting sqref="CB365">
    <cfRule type="cellIs" dxfId="8271" priority="26084" operator="equal">
      <formula>0</formula>
    </cfRule>
  </conditionalFormatting>
  <conditionalFormatting sqref="CB366">
    <cfRule type="cellIs" dxfId="8270" priority="26085" operator="equal">
      <formula>0</formula>
    </cfRule>
  </conditionalFormatting>
  <conditionalFormatting sqref="CB367">
    <cfRule type="cellIs" dxfId="8269" priority="26086" operator="equal">
      <formula>0</formula>
    </cfRule>
  </conditionalFormatting>
  <conditionalFormatting sqref="CB368">
    <cfRule type="cellIs" dxfId="8268" priority="26087" operator="equal">
      <formula>0</formula>
    </cfRule>
  </conditionalFormatting>
  <conditionalFormatting sqref="CB369">
    <cfRule type="cellIs" dxfId="8267" priority="26088" operator="equal">
      <formula>0</formula>
    </cfRule>
  </conditionalFormatting>
  <conditionalFormatting sqref="CB370">
    <cfRule type="cellIs" dxfId="8266" priority="26089" operator="equal">
      <formula>0</formula>
    </cfRule>
  </conditionalFormatting>
  <conditionalFormatting sqref="CB371">
    <cfRule type="cellIs" dxfId="8265" priority="26090" operator="equal">
      <formula>0</formula>
    </cfRule>
  </conditionalFormatting>
  <conditionalFormatting sqref="CB372">
    <cfRule type="cellIs" dxfId="8264" priority="26091" operator="equal">
      <formula>0</formula>
    </cfRule>
  </conditionalFormatting>
  <conditionalFormatting sqref="CB373">
    <cfRule type="cellIs" dxfId="8263" priority="26092" operator="equal">
      <formula>0</formula>
    </cfRule>
  </conditionalFormatting>
  <conditionalFormatting sqref="CB374">
    <cfRule type="cellIs" dxfId="8262" priority="26093" operator="equal">
      <formula>0</formula>
    </cfRule>
  </conditionalFormatting>
  <conditionalFormatting sqref="CB375">
    <cfRule type="cellIs" dxfId="8261" priority="26094" operator="equal">
      <formula>0</formula>
    </cfRule>
  </conditionalFormatting>
  <conditionalFormatting sqref="CB376">
    <cfRule type="cellIs" dxfId="8260" priority="26095" operator="equal">
      <formula>0</formula>
    </cfRule>
  </conditionalFormatting>
  <conditionalFormatting sqref="CB377">
    <cfRule type="cellIs" dxfId="8259" priority="26096" operator="equal">
      <formula>0</formula>
    </cfRule>
  </conditionalFormatting>
  <conditionalFormatting sqref="CB378">
    <cfRule type="cellIs" dxfId="8258" priority="26097" operator="equal">
      <formula>0</formula>
    </cfRule>
  </conditionalFormatting>
  <conditionalFormatting sqref="CB379">
    <cfRule type="cellIs" dxfId="8257" priority="26098" operator="equal">
      <formula>0</formula>
    </cfRule>
  </conditionalFormatting>
  <conditionalFormatting sqref="CB380">
    <cfRule type="cellIs" dxfId="8256" priority="26099" operator="equal">
      <formula>0</formula>
    </cfRule>
  </conditionalFormatting>
  <conditionalFormatting sqref="CB381">
    <cfRule type="cellIs" dxfId="8255" priority="26100" operator="equal">
      <formula>0</formula>
    </cfRule>
  </conditionalFormatting>
  <conditionalFormatting sqref="CB382">
    <cfRule type="cellIs" dxfId="8254" priority="26101" operator="equal">
      <formula>0</formula>
    </cfRule>
  </conditionalFormatting>
  <conditionalFormatting sqref="CB383">
    <cfRule type="cellIs" dxfId="8253" priority="26102" operator="equal">
      <formula>0</formula>
    </cfRule>
  </conditionalFormatting>
  <conditionalFormatting sqref="CB384">
    <cfRule type="cellIs" dxfId="8252" priority="26103" operator="equal">
      <formula>0</formula>
    </cfRule>
  </conditionalFormatting>
  <conditionalFormatting sqref="CB385">
    <cfRule type="cellIs" dxfId="8251" priority="26104" operator="equal">
      <formula>0</formula>
    </cfRule>
  </conditionalFormatting>
  <conditionalFormatting sqref="CB386">
    <cfRule type="cellIs" dxfId="8250" priority="26105" operator="equal">
      <formula>0</formula>
    </cfRule>
  </conditionalFormatting>
  <conditionalFormatting sqref="CB387">
    <cfRule type="cellIs" dxfId="8249" priority="26106" operator="equal">
      <formula>0</formula>
    </cfRule>
  </conditionalFormatting>
  <conditionalFormatting sqref="CB388">
    <cfRule type="cellIs" dxfId="8248" priority="26107" operator="equal">
      <formula>0</formula>
    </cfRule>
  </conditionalFormatting>
  <conditionalFormatting sqref="CB389">
    <cfRule type="cellIs" dxfId="8247" priority="26108" operator="equal">
      <formula>0</formula>
    </cfRule>
  </conditionalFormatting>
  <conditionalFormatting sqref="CB390">
    <cfRule type="cellIs" dxfId="8246" priority="26109" operator="equal">
      <formula>0</formula>
    </cfRule>
  </conditionalFormatting>
  <conditionalFormatting sqref="CB391">
    <cfRule type="cellIs" dxfId="8245" priority="26110" operator="equal">
      <formula>0</formula>
    </cfRule>
  </conditionalFormatting>
  <conditionalFormatting sqref="CB392">
    <cfRule type="cellIs" dxfId="8244" priority="26111" operator="equal">
      <formula>0</formula>
    </cfRule>
  </conditionalFormatting>
  <conditionalFormatting sqref="CB393">
    <cfRule type="cellIs" dxfId="8243" priority="26112" operator="equal">
      <formula>0</formula>
    </cfRule>
  </conditionalFormatting>
  <conditionalFormatting sqref="CB394">
    <cfRule type="cellIs" dxfId="8242" priority="26113" operator="equal">
      <formula>0</formula>
    </cfRule>
  </conditionalFormatting>
  <conditionalFormatting sqref="CB395">
    <cfRule type="cellIs" dxfId="8241" priority="26114" operator="equal">
      <formula>0</formula>
    </cfRule>
  </conditionalFormatting>
  <conditionalFormatting sqref="CB396">
    <cfRule type="cellIs" dxfId="8240" priority="26115" operator="equal">
      <formula>0</formula>
    </cfRule>
  </conditionalFormatting>
  <conditionalFormatting sqref="CB397">
    <cfRule type="cellIs" dxfId="8239" priority="26116" operator="equal">
      <formula>0</formula>
    </cfRule>
  </conditionalFormatting>
  <conditionalFormatting sqref="CB398">
    <cfRule type="cellIs" dxfId="8238" priority="26117" operator="equal">
      <formula>0</formula>
    </cfRule>
  </conditionalFormatting>
  <conditionalFormatting sqref="CB399">
    <cfRule type="cellIs" dxfId="8237" priority="26118" operator="equal">
      <formula>0</formula>
    </cfRule>
  </conditionalFormatting>
  <conditionalFormatting sqref="CB400">
    <cfRule type="cellIs" dxfId="8236" priority="26119" operator="equal">
      <formula>0</formula>
    </cfRule>
  </conditionalFormatting>
  <conditionalFormatting sqref="CB401">
    <cfRule type="cellIs" dxfId="8235" priority="26120" operator="equal">
      <formula>0</formula>
    </cfRule>
  </conditionalFormatting>
  <conditionalFormatting sqref="CB402">
    <cfRule type="cellIs" dxfId="8234" priority="26121" operator="equal">
      <formula>0</formula>
    </cfRule>
  </conditionalFormatting>
  <conditionalFormatting sqref="CB403">
    <cfRule type="cellIs" dxfId="8233" priority="26122" operator="equal">
      <formula>0</formula>
    </cfRule>
  </conditionalFormatting>
  <conditionalFormatting sqref="CB404">
    <cfRule type="cellIs" dxfId="8232" priority="26123" operator="equal">
      <formula>0</formula>
    </cfRule>
  </conditionalFormatting>
  <conditionalFormatting sqref="CB405">
    <cfRule type="cellIs" dxfId="8231" priority="26124" operator="equal">
      <formula>0</formula>
    </cfRule>
  </conditionalFormatting>
  <conditionalFormatting sqref="CB406">
    <cfRule type="cellIs" dxfId="8230" priority="26125" operator="equal">
      <formula>0</formula>
    </cfRule>
  </conditionalFormatting>
  <conditionalFormatting sqref="CB407">
    <cfRule type="cellIs" dxfId="8229" priority="26126" operator="equal">
      <formula>0</formula>
    </cfRule>
  </conditionalFormatting>
  <conditionalFormatting sqref="CB408">
    <cfRule type="cellIs" dxfId="8228" priority="26127" operator="equal">
      <formula>0</formula>
    </cfRule>
  </conditionalFormatting>
  <conditionalFormatting sqref="CB409">
    <cfRule type="cellIs" dxfId="8227" priority="26128" operator="equal">
      <formula>0</formula>
    </cfRule>
  </conditionalFormatting>
  <conditionalFormatting sqref="CB410">
    <cfRule type="cellIs" dxfId="8226" priority="26129" operator="equal">
      <formula>0</formula>
    </cfRule>
  </conditionalFormatting>
  <conditionalFormatting sqref="CB411">
    <cfRule type="cellIs" dxfId="8225" priority="26130" operator="equal">
      <formula>0</formula>
    </cfRule>
  </conditionalFormatting>
  <conditionalFormatting sqref="CB412">
    <cfRule type="cellIs" dxfId="8224" priority="26131" operator="equal">
      <formula>0</formula>
    </cfRule>
  </conditionalFormatting>
  <conditionalFormatting sqref="CB413">
    <cfRule type="cellIs" dxfId="8223" priority="26132" operator="equal">
      <formula>0</formula>
    </cfRule>
  </conditionalFormatting>
  <conditionalFormatting sqref="CB414">
    <cfRule type="cellIs" dxfId="8222" priority="26133" operator="equal">
      <formula>0</formula>
    </cfRule>
  </conditionalFormatting>
  <conditionalFormatting sqref="CB415">
    <cfRule type="cellIs" dxfId="8221" priority="26134" operator="equal">
      <formula>0</formula>
    </cfRule>
  </conditionalFormatting>
  <conditionalFormatting sqref="CB416">
    <cfRule type="cellIs" dxfId="8220" priority="26135" operator="equal">
      <formula>0</formula>
    </cfRule>
  </conditionalFormatting>
  <conditionalFormatting sqref="CB417">
    <cfRule type="cellIs" dxfId="8219" priority="26136" operator="equal">
      <formula>0</formula>
    </cfRule>
  </conditionalFormatting>
  <conditionalFormatting sqref="CB418">
    <cfRule type="cellIs" dxfId="8218" priority="26137" operator="equal">
      <formula>0</formula>
    </cfRule>
  </conditionalFormatting>
  <conditionalFormatting sqref="CB419">
    <cfRule type="cellIs" dxfId="8217" priority="26138" operator="equal">
      <formula>0</formula>
    </cfRule>
  </conditionalFormatting>
  <conditionalFormatting sqref="CB420">
    <cfRule type="cellIs" dxfId="8216" priority="26139" operator="equal">
      <formula>0</formula>
    </cfRule>
  </conditionalFormatting>
  <conditionalFormatting sqref="CB421">
    <cfRule type="cellIs" dxfId="8215" priority="26140" operator="equal">
      <formula>0</formula>
    </cfRule>
  </conditionalFormatting>
  <conditionalFormatting sqref="CB422">
    <cfRule type="cellIs" dxfId="8214" priority="26141" operator="equal">
      <formula>0</formula>
    </cfRule>
  </conditionalFormatting>
  <conditionalFormatting sqref="CB423">
    <cfRule type="cellIs" dxfId="8213" priority="26142" operator="equal">
      <formula>0</formula>
    </cfRule>
  </conditionalFormatting>
  <conditionalFormatting sqref="CB424">
    <cfRule type="cellIs" dxfId="8212" priority="26143" operator="equal">
      <formula>0</formula>
    </cfRule>
  </conditionalFormatting>
  <conditionalFormatting sqref="CB425">
    <cfRule type="cellIs" dxfId="8211" priority="26144" operator="equal">
      <formula>0</formula>
    </cfRule>
  </conditionalFormatting>
  <conditionalFormatting sqref="CB426">
    <cfRule type="cellIs" dxfId="8210" priority="26145" operator="equal">
      <formula>0</formula>
    </cfRule>
  </conditionalFormatting>
  <conditionalFormatting sqref="CB427">
    <cfRule type="cellIs" dxfId="8209" priority="26146" operator="equal">
      <formula>0</formula>
    </cfRule>
  </conditionalFormatting>
  <conditionalFormatting sqref="CB428">
    <cfRule type="cellIs" dxfId="8208" priority="26147" operator="equal">
      <formula>0</formula>
    </cfRule>
  </conditionalFormatting>
  <conditionalFormatting sqref="CB429">
    <cfRule type="cellIs" dxfId="8207" priority="26148" operator="equal">
      <formula>0</formula>
    </cfRule>
  </conditionalFormatting>
  <conditionalFormatting sqref="CB430">
    <cfRule type="cellIs" dxfId="8206" priority="26149" operator="equal">
      <formula>0</formula>
    </cfRule>
  </conditionalFormatting>
  <conditionalFormatting sqref="CB431">
    <cfRule type="cellIs" dxfId="8205" priority="26150" operator="equal">
      <formula>0</formula>
    </cfRule>
  </conditionalFormatting>
  <conditionalFormatting sqref="CB432">
    <cfRule type="cellIs" dxfId="8204" priority="26151" operator="equal">
      <formula>0</formula>
    </cfRule>
  </conditionalFormatting>
  <conditionalFormatting sqref="CB433">
    <cfRule type="cellIs" dxfId="8203" priority="26152" operator="equal">
      <formula>0</formula>
    </cfRule>
  </conditionalFormatting>
  <conditionalFormatting sqref="CB434">
    <cfRule type="cellIs" dxfId="8202" priority="26153" operator="equal">
      <formula>0</formula>
    </cfRule>
  </conditionalFormatting>
  <conditionalFormatting sqref="CB435">
    <cfRule type="cellIs" dxfId="8201" priority="26154" operator="equal">
      <formula>0</formula>
    </cfRule>
  </conditionalFormatting>
  <conditionalFormatting sqref="CB436">
    <cfRule type="cellIs" dxfId="8200" priority="26155" operator="equal">
      <formula>0</formula>
    </cfRule>
  </conditionalFormatting>
  <conditionalFormatting sqref="CB437">
    <cfRule type="cellIs" dxfId="8199" priority="26156" operator="equal">
      <formula>0</formula>
    </cfRule>
  </conditionalFormatting>
  <conditionalFormatting sqref="CB438">
    <cfRule type="cellIs" dxfId="8198" priority="26157" operator="equal">
      <formula>0</formula>
    </cfRule>
  </conditionalFormatting>
  <conditionalFormatting sqref="CB439">
    <cfRule type="cellIs" dxfId="8197" priority="26158" operator="equal">
      <formula>0</formula>
    </cfRule>
  </conditionalFormatting>
  <conditionalFormatting sqref="CB440">
    <cfRule type="cellIs" dxfId="8196" priority="26159" operator="equal">
      <formula>0</formula>
    </cfRule>
  </conditionalFormatting>
  <conditionalFormatting sqref="CB441">
    <cfRule type="cellIs" dxfId="8195" priority="26160" operator="equal">
      <formula>0</formula>
    </cfRule>
  </conditionalFormatting>
  <conditionalFormatting sqref="CB442">
    <cfRule type="cellIs" dxfId="8194" priority="26161" operator="equal">
      <formula>0</formula>
    </cfRule>
  </conditionalFormatting>
  <conditionalFormatting sqref="CB443">
    <cfRule type="cellIs" dxfId="8193" priority="26162" operator="equal">
      <formula>0</formula>
    </cfRule>
  </conditionalFormatting>
  <conditionalFormatting sqref="CB444">
    <cfRule type="cellIs" dxfId="8192" priority="26163" operator="equal">
      <formula>0</formula>
    </cfRule>
  </conditionalFormatting>
  <conditionalFormatting sqref="CB445">
    <cfRule type="cellIs" dxfId="8191" priority="26164" operator="equal">
      <formula>0</formula>
    </cfRule>
  </conditionalFormatting>
  <conditionalFormatting sqref="CB446">
    <cfRule type="cellIs" dxfId="8190" priority="26165" operator="equal">
      <formula>0</formula>
    </cfRule>
  </conditionalFormatting>
  <conditionalFormatting sqref="CB447">
    <cfRule type="cellIs" dxfId="8189" priority="26166" operator="equal">
      <formula>0</formula>
    </cfRule>
  </conditionalFormatting>
  <conditionalFormatting sqref="CB448">
    <cfRule type="cellIs" dxfId="8188" priority="26167" operator="equal">
      <formula>0</formula>
    </cfRule>
  </conditionalFormatting>
  <conditionalFormatting sqref="CB449">
    <cfRule type="cellIs" dxfId="8187" priority="26168" operator="equal">
      <formula>0</formula>
    </cfRule>
  </conditionalFormatting>
  <conditionalFormatting sqref="CB450">
    <cfRule type="cellIs" dxfId="8186" priority="26169" operator="equal">
      <formula>0</formula>
    </cfRule>
  </conditionalFormatting>
  <conditionalFormatting sqref="CB451">
    <cfRule type="cellIs" dxfId="8185" priority="26170" operator="equal">
      <formula>0</formula>
    </cfRule>
  </conditionalFormatting>
  <conditionalFormatting sqref="CB452">
    <cfRule type="cellIs" dxfId="8184" priority="26171" operator="equal">
      <formula>0</formula>
    </cfRule>
  </conditionalFormatting>
  <conditionalFormatting sqref="CB453">
    <cfRule type="cellIs" dxfId="8183" priority="26172" operator="equal">
      <formula>0</formula>
    </cfRule>
  </conditionalFormatting>
  <conditionalFormatting sqref="CB454">
    <cfRule type="cellIs" dxfId="8182" priority="26173" operator="equal">
      <formula>0</formula>
    </cfRule>
  </conditionalFormatting>
  <conditionalFormatting sqref="CB455">
    <cfRule type="cellIs" dxfId="8181" priority="26174" operator="equal">
      <formula>0</formula>
    </cfRule>
  </conditionalFormatting>
  <conditionalFormatting sqref="CB456">
    <cfRule type="cellIs" dxfId="8180" priority="26175" operator="equal">
      <formula>0</formula>
    </cfRule>
  </conditionalFormatting>
  <conditionalFormatting sqref="CB457">
    <cfRule type="cellIs" dxfId="8179" priority="26176" operator="equal">
      <formula>0</formula>
    </cfRule>
  </conditionalFormatting>
  <conditionalFormatting sqref="CB458">
    <cfRule type="cellIs" dxfId="8178" priority="26177" operator="equal">
      <formula>0</formula>
    </cfRule>
  </conditionalFormatting>
  <conditionalFormatting sqref="CB459">
    <cfRule type="cellIs" dxfId="8177" priority="26178" operator="equal">
      <formula>0</formula>
    </cfRule>
  </conditionalFormatting>
  <conditionalFormatting sqref="CB460">
    <cfRule type="cellIs" dxfId="8176" priority="26179" operator="equal">
      <formula>0</formula>
    </cfRule>
  </conditionalFormatting>
  <conditionalFormatting sqref="CB461">
    <cfRule type="cellIs" dxfId="8175" priority="26180" operator="equal">
      <formula>0</formula>
    </cfRule>
  </conditionalFormatting>
  <conditionalFormatting sqref="CB462">
    <cfRule type="cellIs" dxfId="8174" priority="26181" operator="equal">
      <formula>0</formula>
    </cfRule>
  </conditionalFormatting>
  <conditionalFormatting sqref="CB463">
    <cfRule type="cellIs" dxfId="8173" priority="26182" operator="equal">
      <formula>0</formula>
    </cfRule>
  </conditionalFormatting>
  <conditionalFormatting sqref="CB464">
    <cfRule type="cellIs" dxfId="8172" priority="26183" operator="equal">
      <formula>0</formula>
    </cfRule>
  </conditionalFormatting>
  <conditionalFormatting sqref="CB465">
    <cfRule type="cellIs" dxfId="8171" priority="26184" operator="equal">
      <formula>0</formula>
    </cfRule>
  </conditionalFormatting>
  <conditionalFormatting sqref="CB466">
    <cfRule type="cellIs" dxfId="8170" priority="26185" operator="equal">
      <formula>0</formula>
    </cfRule>
  </conditionalFormatting>
  <conditionalFormatting sqref="CB467">
    <cfRule type="cellIs" dxfId="8169" priority="26186" operator="equal">
      <formula>0</formula>
    </cfRule>
  </conditionalFormatting>
  <conditionalFormatting sqref="CB468">
    <cfRule type="cellIs" dxfId="8168" priority="26187" operator="equal">
      <formula>0</formula>
    </cfRule>
  </conditionalFormatting>
  <conditionalFormatting sqref="CB469">
    <cfRule type="cellIs" dxfId="8167" priority="26188" operator="equal">
      <formula>0</formula>
    </cfRule>
  </conditionalFormatting>
  <conditionalFormatting sqref="CB470">
    <cfRule type="cellIs" dxfId="8166" priority="26189" operator="equal">
      <formula>0</formula>
    </cfRule>
  </conditionalFormatting>
  <conditionalFormatting sqref="CB471">
    <cfRule type="cellIs" dxfId="8165" priority="26190" operator="equal">
      <formula>0</formula>
    </cfRule>
  </conditionalFormatting>
  <conditionalFormatting sqref="CB472">
    <cfRule type="cellIs" dxfId="8164" priority="26191" operator="equal">
      <formula>0</formula>
    </cfRule>
  </conditionalFormatting>
  <conditionalFormatting sqref="CB473">
    <cfRule type="cellIs" dxfId="8163" priority="26192" operator="equal">
      <formula>0</formula>
    </cfRule>
  </conditionalFormatting>
  <conditionalFormatting sqref="CB474">
    <cfRule type="cellIs" dxfId="8162" priority="26193" operator="equal">
      <formula>0</formula>
    </cfRule>
  </conditionalFormatting>
  <conditionalFormatting sqref="CB475">
    <cfRule type="cellIs" dxfId="8161" priority="26194" operator="equal">
      <formula>0</formula>
    </cfRule>
  </conditionalFormatting>
  <conditionalFormatting sqref="CB476">
    <cfRule type="cellIs" dxfId="8160" priority="26195" operator="equal">
      <formula>0</formula>
    </cfRule>
  </conditionalFormatting>
  <conditionalFormatting sqref="CB477">
    <cfRule type="cellIs" dxfId="8159" priority="26196" operator="equal">
      <formula>0</formula>
    </cfRule>
  </conditionalFormatting>
  <conditionalFormatting sqref="CB478">
    <cfRule type="cellIs" dxfId="8158" priority="26197" operator="equal">
      <formula>0</formula>
    </cfRule>
  </conditionalFormatting>
  <conditionalFormatting sqref="CB479">
    <cfRule type="cellIs" dxfId="8157" priority="26198" operator="equal">
      <formula>0</formula>
    </cfRule>
  </conditionalFormatting>
  <conditionalFormatting sqref="CB480">
    <cfRule type="cellIs" dxfId="8156" priority="26199" operator="equal">
      <formula>0</formula>
    </cfRule>
  </conditionalFormatting>
  <conditionalFormatting sqref="CB481">
    <cfRule type="cellIs" dxfId="8155" priority="26200" operator="equal">
      <formula>0</formula>
    </cfRule>
  </conditionalFormatting>
  <conditionalFormatting sqref="CB482">
    <cfRule type="cellIs" dxfId="8154" priority="26201" operator="equal">
      <formula>0</formula>
    </cfRule>
  </conditionalFormatting>
  <conditionalFormatting sqref="CB483">
    <cfRule type="cellIs" dxfId="8153" priority="26202" operator="equal">
      <formula>0</formula>
    </cfRule>
  </conditionalFormatting>
  <conditionalFormatting sqref="CB484">
    <cfRule type="cellIs" dxfId="8152" priority="26203" operator="equal">
      <formula>0</formula>
    </cfRule>
  </conditionalFormatting>
  <conditionalFormatting sqref="CB485">
    <cfRule type="cellIs" dxfId="8151" priority="26204" operator="equal">
      <formula>0</formula>
    </cfRule>
  </conditionalFormatting>
  <conditionalFormatting sqref="CB486">
    <cfRule type="cellIs" dxfId="8150" priority="26205" operator="equal">
      <formula>0</formula>
    </cfRule>
  </conditionalFormatting>
  <conditionalFormatting sqref="CB487">
    <cfRule type="cellIs" dxfId="8149" priority="26206" operator="equal">
      <formula>0</formula>
    </cfRule>
  </conditionalFormatting>
  <conditionalFormatting sqref="CB488">
    <cfRule type="cellIs" dxfId="8148" priority="26207" operator="equal">
      <formula>0</formula>
    </cfRule>
  </conditionalFormatting>
  <conditionalFormatting sqref="CB489">
    <cfRule type="cellIs" dxfId="8147" priority="26208" operator="equal">
      <formula>0</formula>
    </cfRule>
  </conditionalFormatting>
  <conditionalFormatting sqref="CB490">
    <cfRule type="cellIs" dxfId="8146" priority="26209" operator="equal">
      <formula>0</formula>
    </cfRule>
  </conditionalFormatting>
  <conditionalFormatting sqref="CB491">
    <cfRule type="cellIs" dxfId="8145" priority="26210" operator="equal">
      <formula>0</formula>
    </cfRule>
  </conditionalFormatting>
  <conditionalFormatting sqref="CB492">
    <cfRule type="cellIs" dxfId="8144" priority="26211" operator="equal">
      <formula>0</formula>
    </cfRule>
  </conditionalFormatting>
  <conditionalFormatting sqref="CB493">
    <cfRule type="cellIs" dxfId="8143" priority="26212" operator="equal">
      <formula>0</formula>
    </cfRule>
  </conditionalFormatting>
  <conditionalFormatting sqref="CB494">
    <cfRule type="cellIs" dxfId="8142" priority="26213" operator="equal">
      <formula>0</formula>
    </cfRule>
  </conditionalFormatting>
  <conditionalFormatting sqref="CB495">
    <cfRule type="cellIs" dxfId="8141" priority="26214" operator="equal">
      <formula>0</formula>
    </cfRule>
  </conditionalFormatting>
  <conditionalFormatting sqref="CB496">
    <cfRule type="cellIs" dxfId="8140" priority="26215" operator="equal">
      <formula>0</formula>
    </cfRule>
  </conditionalFormatting>
  <conditionalFormatting sqref="CB497">
    <cfRule type="cellIs" dxfId="8139" priority="26216" operator="equal">
      <formula>0</formula>
    </cfRule>
  </conditionalFormatting>
  <conditionalFormatting sqref="CB498">
    <cfRule type="cellIs" dxfId="8138" priority="26217" operator="equal">
      <formula>0</formula>
    </cfRule>
  </conditionalFormatting>
  <conditionalFormatting sqref="CB499">
    <cfRule type="cellIs" dxfId="8137" priority="26218" operator="equal">
      <formula>0</formula>
    </cfRule>
  </conditionalFormatting>
  <conditionalFormatting sqref="CB500">
    <cfRule type="cellIs" dxfId="8136" priority="26219" operator="equal">
      <formula>0</formula>
    </cfRule>
  </conditionalFormatting>
  <conditionalFormatting sqref="CB501">
    <cfRule type="cellIs" dxfId="8135" priority="26220" operator="equal">
      <formula>0</formula>
    </cfRule>
  </conditionalFormatting>
  <conditionalFormatting sqref="CB502">
    <cfRule type="cellIs" dxfId="8134" priority="26221" operator="equal">
      <formula>0</formula>
    </cfRule>
  </conditionalFormatting>
  <conditionalFormatting sqref="CB503">
    <cfRule type="cellIs" dxfId="8133" priority="26222" operator="equal">
      <formula>0</formula>
    </cfRule>
  </conditionalFormatting>
  <conditionalFormatting sqref="CB504">
    <cfRule type="cellIs" dxfId="8132" priority="26223" operator="equal">
      <formula>0</formula>
    </cfRule>
  </conditionalFormatting>
  <conditionalFormatting sqref="CB505">
    <cfRule type="cellIs" dxfId="8131" priority="26224" operator="equal">
      <formula>0</formula>
    </cfRule>
  </conditionalFormatting>
  <conditionalFormatting sqref="CB506">
    <cfRule type="cellIs" dxfId="8130" priority="26225" operator="equal">
      <formula>0</formula>
    </cfRule>
  </conditionalFormatting>
  <conditionalFormatting sqref="CB507">
    <cfRule type="cellIs" dxfId="8129" priority="26226" operator="equal">
      <formula>0</formula>
    </cfRule>
  </conditionalFormatting>
  <conditionalFormatting sqref="CB508">
    <cfRule type="cellIs" dxfId="8128" priority="26227" operator="equal">
      <formula>0</formula>
    </cfRule>
  </conditionalFormatting>
  <conditionalFormatting sqref="CB509">
    <cfRule type="cellIs" dxfId="8127" priority="26228" operator="equal">
      <formula>0</formula>
    </cfRule>
  </conditionalFormatting>
  <conditionalFormatting sqref="CB510">
    <cfRule type="cellIs" dxfId="8126" priority="26229" operator="equal">
      <formula>0</formula>
    </cfRule>
  </conditionalFormatting>
  <conditionalFormatting sqref="CB512">
    <cfRule type="cellIs" dxfId="8125" priority="26230" operator="equal">
      <formula>0</formula>
    </cfRule>
  </conditionalFormatting>
  <conditionalFormatting sqref="CB513">
    <cfRule type="cellIs" dxfId="8124" priority="26231" operator="equal">
      <formula>0</formula>
    </cfRule>
  </conditionalFormatting>
  <conditionalFormatting sqref="CB514">
    <cfRule type="cellIs" dxfId="8123" priority="26232" operator="equal">
      <formula>0</formula>
    </cfRule>
  </conditionalFormatting>
  <conditionalFormatting sqref="CB515">
    <cfRule type="cellIs" dxfId="8122" priority="26233" operator="equal">
      <formula>0</formula>
    </cfRule>
  </conditionalFormatting>
  <conditionalFormatting sqref="CB516">
    <cfRule type="cellIs" dxfId="8121" priority="26234" operator="equal">
      <formula>0</formula>
    </cfRule>
  </conditionalFormatting>
  <conditionalFormatting sqref="CB517">
    <cfRule type="cellIs" dxfId="8120" priority="26235" operator="equal">
      <formula>0</formula>
    </cfRule>
  </conditionalFormatting>
  <conditionalFormatting sqref="CB518">
    <cfRule type="cellIs" dxfId="8119" priority="26236" operator="equal">
      <formula>0</formula>
    </cfRule>
  </conditionalFormatting>
  <conditionalFormatting sqref="CB519">
    <cfRule type="cellIs" dxfId="8118" priority="26237" operator="equal">
      <formula>0</formula>
    </cfRule>
  </conditionalFormatting>
  <conditionalFormatting sqref="CB520">
    <cfRule type="cellIs" dxfId="8117" priority="26238" operator="equal">
      <formula>0</formula>
    </cfRule>
  </conditionalFormatting>
  <conditionalFormatting sqref="CB521">
    <cfRule type="cellIs" dxfId="8116" priority="26239" operator="equal">
      <formula>0</formula>
    </cfRule>
  </conditionalFormatting>
  <conditionalFormatting sqref="CB522">
    <cfRule type="cellIs" dxfId="8115" priority="26240" operator="equal">
      <formula>0</formula>
    </cfRule>
  </conditionalFormatting>
  <conditionalFormatting sqref="CB523">
    <cfRule type="cellIs" dxfId="8114" priority="26241" operator="equal">
      <formula>0</formula>
    </cfRule>
  </conditionalFormatting>
  <conditionalFormatting sqref="CB524">
    <cfRule type="cellIs" dxfId="8113" priority="26242" operator="equal">
      <formula>0</formula>
    </cfRule>
  </conditionalFormatting>
  <conditionalFormatting sqref="CB525">
    <cfRule type="cellIs" dxfId="8112" priority="26243" operator="equal">
      <formula>0</formula>
    </cfRule>
  </conditionalFormatting>
  <conditionalFormatting sqref="CB526">
    <cfRule type="cellIs" dxfId="8111" priority="26244" operator="equal">
      <formula>0</formula>
    </cfRule>
  </conditionalFormatting>
  <conditionalFormatting sqref="CB527">
    <cfRule type="cellIs" dxfId="8110" priority="26245" operator="equal">
      <formula>0</formula>
    </cfRule>
  </conditionalFormatting>
  <conditionalFormatting sqref="CB528">
    <cfRule type="cellIs" dxfId="8109" priority="26246" operator="equal">
      <formula>0</formula>
    </cfRule>
  </conditionalFormatting>
  <conditionalFormatting sqref="CB529">
    <cfRule type="cellIs" dxfId="8108" priority="26247" operator="equal">
      <formula>0</formula>
    </cfRule>
  </conditionalFormatting>
  <conditionalFormatting sqref="CB530">
    <cfRule type="cellIs" dxfId="8107" priority="26248" operator="equal">
      <formula>0</formula>
    </cfRule>
  </conditionalFormatting>
  <conditionalFormatting sqref="CB531">
    <cfRule type="cellIs" dxfId="8106" priority="26249" operator="equal">
      <formula>0</formula>
    </cfRule>
  </conditionalFormatting>
  <conditionalFormatting sqref="CB532">
    <cfRule type="cellIs" dxfId="8105" priority="26250" operator="equal">
      <formula>0</formula>
    </cfRule>
  </conditionalFormatting>
  <conditionalFormatting sqref="CB533">
    <cfRule type="cellIs" dxfId="8104" priority="26251" operator="equal">
      <formula>0</formula>
    </cfRule>
  </conditionalFormatting>
  <conditionalFormatting sqref="CB534">
    <cfRule type="cellIs" dxfId="8103" priority="26252" operator="equal">
      <formula>0</formula>
    </cfRule>
  </conditionalFormatting>
  <conditionalFormatting sqref="CB535">
    <cfRule type="cellIs" dxfId="8102" priority="26253" operator="equal">
      <formula>0</formula>
    </cfRule>
  </conditionalFormatting>
  <conditionalFormatting sqref="CB536">
    <cfRule type="cellIs" dxfId="8101" priority="26254" operator="equal">
      <formula>0</formula>
    </cfRule>
  </conditionalFormatting>
  <conditionalFormatting sqref="CB537">
    <cfRule type="cellIs" dxfId="8100" priority="26255" operator="equal">
      <formula>0</formula>
    </cfRule>
  </conditionalFormatting>
  <conditionalFormatting sqref="CC322">
    <cfRule type="cellIs" dxfId="8099" priority="26256" operator="equal">
      <formula>0</formula>
    </cfRule>
  </conditionalFormatting>
  <conditionalFormatting sqref="CC323">
    <cfRule type="cellIs" dxfId="8098" priority="26257" operator="equal">
      <formula>0</formula>
    </cfRule>
  </conditionalFormatting>
  <conditionalFormatting sqref="CC324">
    <cfRule type="cellIs" dxfId="8097" priority="26258" operator="equal">
      <formula>0</formula>
    </cfRule>
  </conditionalFormatting>
  <conditionalFormatting sqref="CC325">
    <cfRule type="cellIs" dxfId="8096" priority="26259" operator="equal">
      <formula>0</formula>
    </cfRule>
  </conditionalFormatting>
  <conditionalFormatting sqref="CC326">
    <cfRule type="cellIs" dxfId="8095" priority="26260" operator="equal">
      <formula>0</formula>
    </cfRule>
  </conditionalFormatting>
  <conditionalFormatting sqref="CC327">
    <cfRule type="cellIs" dxfId="8094" priority="26261" operator="equal">
      <formula>0</formula>
    </cfRule>
  </conditionalFormatting>
  <conditionalFormatting sqref="CC328">
    <cfRule type="cellIs" dxfId="8093" priority="26262" operator="equal">
      <formula>0</formula>
    </cfRule>
  </conditionalFormatting>
  <conditionalFormatting sqref="CC329">
    <cfRule type="cellIs" dxfId="8092" priority="26263" operator="equal">
      <formula>0</formula>
    </cfRule>
  </conditionalFormatting>
  <conditionalFormatting sqref="CC330">
    <cfRule type="cellIs" dxfId="8091" priority="26264" operator="equal">
      <formula>0</formula>
    </cfRule>
  </conditionalFormatting>
  <conditionalFormatting sqref="CC331">
    <cfRule type="cellIs" dxfId="8090" priority="26265" operator="equal">
      <formula>0</formula>
    </cfRule>
  </conditionalFormatting>
  <conditionalFormatting sqref="CC332">
    <cfRule type="cellIs" dxfId="8089" priority="26266" operator="equal">
      <formula>0</formula>
    </cfRule>
  </conditionalFormatting>
  <conditionalFormatting sqref="CC333">
    <cfRule type="cellIs" dxfId="8088" priority="26267" operator="equal">
      <formula>0</formula>
    </cfRule>
  </conditionalFormatting>
  <conditionalFormatting sqref="CC334">
    <cfRule type="cellIs" dxfId="8087" priority="26268" operator="equal">
      <formula>0</formula>
    </cfRule>
  </conditionalFormatting>
  <conditionalFormatting sqref="CC335">
    <cfRule type="cellIs" dxfId="8086" priority="26269" operator="equal">
      <formula>0</formula>
    </cfRule>
  </conditionalFormatting>
  <conditionalFormatting sqref="CC336">
    <cfRule type="cellIs" dxfId="8085" priority="26270" operator="equal">
      <formula>0</formula>
    </cfRule>
  </conditionalFormatting>
  <conditionalFormatting sqref="CC337">
    <cfRule type="cellIs" dxfId="8084" priority="26271" operator="equal">
      <formula>0</formula>
    </cfRule>
  </conditionalFormatting>
  <conditionalFormatting sqref="CC338">
    <cfRule type="cellIs" dxfId="8083" priority="26272" operator="equal">
      <formula>0</formula>
    </cfRule>
  </conditionalFormatting>
  <conditionalFormatting sqref="CC339">
    <cfRule type="cellIs" dxfId="8082" priority="26273" operator="equal">
      <formula>0</formula>
    </cfRule>
  </conditionalFormatting>
  <conditionalFormatting sqref="CC340">
    <cfRule type="cellIs" dxfId="8081" priority="26274" operator="equal">
      <formula>0</formula>
    </cfRule>
  </conditionalFormatting>
  <conditionalFormatting sqref="CC341">
    <cfRule type="cellIs" dxfId="8080" priority="26275" operator="equal">
      <formula>0</formula>
    </cfRule>
  </conditionalFormatting>
  <conditionalFormatting sqref="CC342">
    <cfRule type="cellIs" dxfId="8079" priority="26276" operator="equal">
      <formula>0</formula>
    </cfRule>
  </conditionalFormatting>
  <conditionalFormatting sqref="CC343">
    <cfRule type="cellIs" dxfId="8078" priority="26277" operator="equal">
      <formula>0</formula>
    </cfRule>
  </conditionalFormatting>
  <conditionalFormatting sqref="CC344">
    <cfRule type="cellIs" dxfId="8077" priority="26278" operator="equal">
      <formula>0</formula>
    </cfRule>
  </conditionalFormatting>
  <conditionalFormatting sqref="CC345">
    <cfRule type="cellIs" dxfId="8076" priority="26279" operator="equal">
      <formula>0</formula>
    </cfRule>
  </conditionalFormatting>
  <conditionalFormatting sqref="CC346">
    <cfRule type="cellIs" dxfId="8075" priority="26280" operator="equal">
      <formula>0</formula>
    </cfRule>
  </conditionalFormatting>
  <conditionalFormatting sqref="CC347">
    <cfRule type="cellIs" dxfId="8074" priority="26281" operator="equal">
      <formula>0</formula>
    </cfRule>
  </conditionalFormatting>
  <conditionalFormatting sqref="CC348">
    <cfRule type="cellIs" dxfId="8073" priority="26282" operator="equal">
      <formula>0</formula>
    </cfRule>
  </conditionalFormatting>
  <conditionalFormatting sqref="CC349">
    <cfRule type="cellIs" dxfId="8072" priority="26283" operator="equal">
      <formula>0</formula>
    </cfRule>
  </conditionalFormatting>
  <conditionalFormatting sqref="CC350">
    <cfRule type="cellIs" dxfId="8071" priority="26284" operator="equal">
      <formula>0</formula>
    </cfRule>
  </conditionalFormatting>
  <conditionalFormatting sqref="CC351">
    <cfRule type="cellIs" dxfId="8070" priority="26285" operator="equal">
      <formula>0</formula>
    </cfRule>
  </conditionalFormatting>
  <conditionalFormatting sqref="CC352">
    <cfRule type="cellIs" dxfId="8069" priority="26286" operator="equal">
      <formula>0</formula>
    </cfRule>
  </conditionalFormatting>
  <conditionalFormatting sqref="CC353">
    <cfRule type="cellIs" dxfId="8068" priority="26287" operator="equal">
      <formula>0</formula>
    </cfRule>
  </conditionalFormatting>
  <conditionalFormatting sqref="CC354">
    <cfRule type="cellIs" dxfId="8067" priority="26288" operator="equal">
      <formula>0</formula>
    </cfRule>
  </conditionalFormatting>
  <conditionalFormatting sqref="CC355">
    <cfRule type="cellIs" dxfId="8066" priority="26289" operator="equal">
      <formula>0</formula>
    </cfRule>
  </conditionalFormatting>
  <conditionalFormatting sqref="CC356">
    <cfRule type="cellIs" dxfId="8065" priority="26290" operator="equal">
      <formula>0</formula>
    </cfRule>
  </conditionalFormatting>
  <conditionalFormatting sqref="CC357">
    <cfRule type="cellIs" dxfId="8064" priority="26291" operator="equal">
      <formula>0</formula>
    </cfRule>
  </conditionalFormatting>
  <conditionalFormatting sqref="CC358">
    <cfRule type="cellIs" dxfId="8063" priority="26292" operator="equal">
      <formula>0</formula>
    </cfRule>
  </conditionalFormatting>
  <conditionalFormatting sqref="CC359">
    <cfRule type="cellIs" dxfId="8062" priority="26293" operator="equal">
      <formula>0</formula>
    </cfRule>
  </conditionalFormatting>
  <conditionalFormatting sqref="CC360">
    <cfRule type="cellIs" dxfId="8061" priority="26294" operator="equal">
      <formula>0</formula>
    </cfRule>
  </conditionalFormatting>
  <conditionalFormatting sqref="CC361">
    <cfRule type="cellIs" dxfId="8060" priority="26295" operator="equal">
      <formula>0</formula>
    </cfRule>
  </conditionalFormatting>
  <conditionalFormatting sqref="CC362">
    <cfRule type="cellIs" dxfId="8059" priority="26296" operator="equal">
      <formula>0</formula>
    </cfRule>
  </conditionalFormatting>
  <conditionalFormatting sqref="CC363">
    <cfRule type="cellIs" dxfId="8058" priority="26297" operator="equal">
      <formula>0</formula>
    </cfRule>
  </conditionalFormatting>
  <conditionalFormatting sqref="CC364">
    <cfRule type="cellIs" dxfId="8057" priority="26298" operator="equal">
      <formula>0</formula>
    </cfRule>
  </conditionalFormatting>
  <conditionalFormatting sqref="CC365">
    <cfRule type="cellIs" dxfId="8056" priority="26299" operator="equal">
      <formula>0</formula>
    </cfRule>
  </conditionalFormatting>
  <conditionalFormatting sqref="CC366">
    <cfRule type="cellIs" dxfId="8055" priority="26300" operator="equal">
      <formula>0</formula>
    </cfRule>
  </conditionalFormatting>
  <conditionalFormatting sqref="CC367">
    <cfRule type="cellIs" dxfId="8054" priority="26301" operator="equal">
      <formula>0</formula>
    </cfRule>
  </conditionalFormatting>
  <conditionalFormatting sqref="CC368">
    <cfRule type="cellIs" dxfId="8053" priority="26302" operator="equal">
      <formula>0</formula>
    </cfRule>
  </conditionalFormatting>
  <conditionalFormatting sqref="CC369">
    <cfRule type="cellIs" dxfId="8052" priority="26303" operator="equal">
      <formula>0</formula>
    </cfRule>
  </conditionalFormatting>
  <conditionalFormatting sqref="CC370">
    <cfRule type="cellIs" dxfId="8051" priority="26304" operator="equal">
      <formula>0</formula>
    </cfRule>
  </conditionalFormatting>
  <conditionalFormatting sqref="CC371">
    <cfRule type="cellIs" dxfId="8050" priority="26305" operator="equal">
      <formula>0</formula>
    </cfRule>
  </conditionalFormatting>
  <conditionalFormatting sqref="CC372">
    <cfRule type="cellIs" dxfId="8049" priority="26306" operator="equal">
      <formula>0</formula>
    </cfRule>
  </conditionalFormatting>
  <conditionalFormatting sqref="CC373">
    <cfRule type="cellIs" dxfId="8048" priority="26307" operator="equal">
      <formula>0</formula>
    </cfRule>
  </conditionalFormatting>
  <conditionalFormatting sqref="CC374">
    <cfRule type="cellIs" dxfId="8047" priority="26308" operator="equal">
      <formula>0</formula>
    </cfRule>
  </conditionalFormatting>
  <conditionalFormatting sqref="CC375">
    <cfRule type="cellIs" dxfId="8046" priority="26309" operator="equal">
      <formula>0</formula>
    </cfRule>
  </conditionalFormatting>
  <conditionalFormatting sqref="CC376">
    <cfRule type="cellIs" dxfId="8045" priority="26310" operator="equal">
      <formula>0</formula>
    </cfRule>
  </conditionalFormatting>
  <conditionalFormatting sqref="CC377">
    <cfRule type="cellIs" dxfId="8044" priority="26311" operator="equal">
      <formula>0</formula>
    </cfRule>
  </conditionalFormatting>
  <conditionalFormatting sqref="CC378">
    <cfRule type="cellIs" dxfId="8043" priority="26312" operator="equal">
      <formula>0</formula>
    </cfRule>
  </conditionalFormatting>
  <conditionalFormatting sqref="CC379">
    <cfRule type="cellIs" dxfId="8042" priority="26313" operator="equal">
      <formula>0</formula>
    </cfRule>
  </conditionalFormatting>
  <conditionalFormatting sqref="CC380">
    <cfRule type="cellIs" dxfId="8041" priority="26314" operator="equal">
      <formula>0</formula>
    </cfRule>
  </conditionalFormatting>
  <conditionalFormatting sqref="CC381">
    <cfRule type="cellIs" dxfId="8040" priority="26315" operator="equal">
      <formula>0</formula>
    </cfRule>
  </conditionalFormatting>
  <conditionalFormatting sqref="CC382">
    <cfRule type="cellIs" dxfId="8039" priority="26316" operator="equal">
      <formula>0</formula>
    </cfRule>
  </conditionalFormatting>
  <conditionalFormatting sqref="CC383">
    <cfRule type="cellIs" dxfId="8038" priority="26317" operator="equal">
      <formula>0</formula>
    </cfRule>
  </conditionalFormatting>
  <conditionalFormatting sqref="CC384">
    <cfRule type="cellIs" dxfId="8037" priority="26318" operator="equal">
      <formula>0</formula>
    </cfRule>
  </conditionalFormatting>
  <conditionalFormatting sqref="CC385">
    <cfRule type="cellIs" dxfId="8036" priority="26319" operator="equal">
      <formula>0</formula>
    </cfRule>
  </conditionalFormatting>
  <conditionalFormatting sqref="CC386">
    <cfRule type="cellIs" dxfId="8035" priority="26320" operator="equal">
      <formula>0</formula>
    </cfRule>
  </conditionalFormatting>
  <conditionalFormatting sqref="CC387">
    <cfRule type="cellIs" dxfId="8034" priority="26321" operator="equal">
      <formula>0</formula>
    </cfRule>
  </conditionalFormatting>
  <conditionalFormatting sqref="CC388">
    <cfRule type="cellIs" dxfId="8033" priority="26322" operator="equal">
      <formula>0</formula>
    </cfRule>
  </conditionalFormatting>
  <conditionalFormatting sqref="CC389">
    <cfRule type="cellIs" dxfId="8032" priority="26323" operator="equal">
      <formula>0</formula>
    </cfRule>
  </conditionalFormatting>
  <conditionalFormatting sqref="CC390">
    <cfRule type="cellIs" dxfId="8031" priority="26324" operator="equal">
      <formula>0</formula>
    </cfRule>
  </conditionalFormatting>
  <conditionalFormatting sqref="CC391">
    <cfRule type="cellIs" dxfId="8030" priority="26325" operator="equal">
      <formula>0</formula>
    </cfRule>
  </conditionalFormatting>
  <conditionalFormatting sqref="CC392">
    <cfRule type="cellIs" dxfId="8029" priority="26326" operator="equal">
      <formula>0</formula>
    </cfRule>
  </conditionalFormatting>
  <conditionalFormatting sqref="CC393">
    <cfRule type="cellIs" dxfId="8028" priority="26327" operator="equal">
      <formula>0</formula>
    </cfRule>
  </conditionalFormatting>
  <conditionalFormatting sqref="CC394">
    <cfRule type="cellIs" dxfId="8027" priority="26328" operator="equal">
      <formula>0</formula>
    </cfRule>
  </conditionalFormatting>
  <conditionalFormatting sqref="CC395">
    <cfRule type="cellIs" dxfId="8026" priority="26329" operator="equal">
      <formula>0</formula>
    </cfRule>
  </conditionalFormatting>
  <conditionalFormatting sqref="CC396">
    <cfRule type="cellIs" dxfId="8025" priority="26330" operator="equal">
      <formula>0</formula>
    </cfRule>
  </conditionalFormatting>
  <conditionalFormatting sqref="CC397">
    <cfRule type="cellIs" dxfId="8024" priority="26331" operator="equal">
      <formula>0</formula>
    </cfRule>
  </conditionalFormatting>
  <conditionalFormatting sqref="CC398">
    <cfRule type="cellIs" dxfId="8023" priority="26332" operator="equal">
      <formula>0</formula>
    </cfRule>
  </conditionalFormatting>
  <conditionalFormatting sqref="CC399">
    <cfRule type="cellIs" dxfId="8022" priority="26333" operator="equal">
      <formula>0</formula>
    </cfRule>
  </conditionalFormatting>
  <conditionalFormatting sqref="CC400">
    <cfRule type="cellIs" dxfId="8021" priority="26334" operator="equal">
      <formula>0</formula>
    </cfRule>
  </conditionalFormatting>
  <conditionalFormatting sqref="CC401">
    <cfRule type="cellIs" dxfId="8020" priority="26335" operator="equal">
      <formula>0</formula>
    </cfRule>
  </conditionalFormatting>
  <conditionalFormatting sqref="CC402">
    <cfRule type="cellIs" dxfId="8019" priority="26336" operator="equal">
      <formula>0</formula>
    </cfRule>
  </conditionalFormatting>
  <conditionalFormatting sqref="CC403">
    <cfRule type="cellIs" dxfId="8018" priority="26337" operator="equal">
      <formula>0</formula>
    </cfRule>
  </conditionalFormatting>
  <conditionalFormatting sqref="CC404">
    <cfRule type="cellIs" dxfId="8017" priority="26338" operator="equal">
      <formula>0</formula>
    </cfRule>
  </conditionalFormatting>
  <conditionalFormatting sqref="CC405">
    <cfRule type="cellIs" dxfId="8016" priority="26339" operator="equal">
      <formula>0</formula>
    </cfRule>
  </conditionalFormatting>
  <conditionalFormatting sqref="CC406">
    <cfRule type="cellIs" dxfId="8015" priority="26340" operator="equal">
      <formula>0</formula>
    </cfRule>
  </conditionalFormatting>
  <conditionalFormatting sqref="CC407">
    <cfRule type="cellIs" dxfId="8014" priority="26341" operator="equal">
      <formula>0</formula>
    </cfRule>
  </conditionalFormatting>
  <conditionalFormatting sqref="CC408">
    <cfRule type="cellIs" dxfId="8013" priority="26342" operator="equal">
      <formula>0</formula>
    </cfRule>
  </conditionalFormatting>
  <conditionalFormatting sqref="CC409">
    <cfRule type="cellIs" dxfId="8012" priority="26343" operator="equal">
      <formula>0</formula>
    </cfRule>
  </conditionalFormatting>
  <conditionalFormatting sqref="CC410">
    <cfRule type="cellIs" dxfId="8011" priority="26344" operator="equal">
      <formula>0</formula>
    </cfRule>
  </conditionalFormatting>
  <conditionalFormatting sqref="CC411">
    <cfRule type="cellIs" dxfId="8010" priority="26345" operator="equal">
      <formula>0</formula>
    </cfRule>
  </conditionalFormatting>
  <conditionalFormatting sqref="CC412">
    <cfRule type="cellIs" dxfId="8009" priority="26346" operator="equal">
      <formula>0</formula>
    </cfRule>
  </conditionalFormatting>
  <conditionalFormatting sqref="CC413">
    <cfRule type="cellIs" dxfId="8008" priority="26347" operator="equal">
      <formula>0</formula>
    </cfRule>
  </conditionalFormatting>
  <conditionalFormatting sqref="CC414">
    <cfRule type="cellIs" dxfId="8007" priority="26348" operator="equal">
      <formula>0</formula>
    </cfRule>
  </conditionalFormatting>
  <conditionalFormatting sqref="CC415">
    <cfRule type="cellIs" dxfId="8006" priority="26349" operator="equal">
      <formula>0</formula>
    </cfRule>
  </conditionalFormatting>
  <conditionalFormatting sqref="CC416">
    <cfRule type="cellIs" dxfId="8005" priority="26350" operator="equal">
      <formula>0</formula>
    </cfRule>
  </conditionalFormatting>
  <conditionalFormatting sqref="CC417">
    <cfRule type="cellIs" dxfId="8004" priority="26351" operator="equal">
      <formula>0</formula>
    </cfRule>
  </conditionalFormatting>
  <conditionalFormatting sqref="CC418">
    <cfRule type="cellIs" dxfId="8003" priority="26352" operator="equal">
      <formula>0</formula>
    </cfRule>
  </conditionalFormatting>
  <conditionalFormatting sqref="CC419">
    <cfRule type="cellIs" dxfId="8002" priority="26353" operator="equal">
      <formula>0</formula>
    </cfRule>
  </conditionalFormatting>
  <conditionalFormatting sqref="CC420">
    <cfRule type="cellIs" dxfId="8001" priority="26354" operator="equal">
      <formula>0</formula>
    </cfRule>
  </conditionalFormatting>
  <conditionalFormatting sqref="CC421">
    <cfRule type="cellIs" dxfId="8000" priority="26355" operator="equal">
      <formula>0</formula>
    </cfRule>
  </conditionalFormatting>
  <conditionalFormatting sqref="CC422">
    <cfRule type="cellIs" dxfId="7999" priority="26356" operator="equal">
      <formula>0</formula>
    </cfRule>
  </conditionalFormatting>
  <conditionalFormatting sqref="CC423">
    <cfRule type="cellIs" dxfId="7998" priority="26357" operator="equal">
      <formula>0</formula>
    </cfRule>
  </conditionalFormatting>
  <conditionalFormatting sqref="CC424">
    <cfRule type="cellIs" dxfId="7997" priority="26358" operator="equal">
      <formula>0</formula>
    </cfRule>
  </conditionalFormatting>
  <conditionalFormatting sqref="CC425">
    <cfRule type="cellIs" dxfId="7996" priority="26359" operator="equal">
      <formula>0</formula>
    </cfRule>
  </conditionalFormatting>
  <conditionalFormatting sqref="CC426">
    <cfRule type="cellIs" dxfId="7995" priority="26360" operator="equal">
      <formula>0</formula>
    </cfRule>
  </conditionalFormatting>
  <conditionalFormatting sqref="CC427">
    <cfRule type="cellIs" dxfId="7994" priority="26361" operator="equal">
      <formula>0</formula>
    </cfRule>
  </conditionalFormatting>
  <conditionalFormatting sqref="CC428">
    <cfRule type="cellIs" dxfId="7993" priority="26362" operator="equal">
      <formula>0</formula>
    </cfRule>
  </conditionalFormatting>
  <conditionalFormatting sqref="CC429">
    <cfRule type="cellIs" dxfId="7992" priority="26363" operator="equal">
      <formula>0</formula>
    </cfRule>
  </conditionalFormatting>
  <conditionalFormatting sqref="CC430">
    <cfRule type="cellIs" dxfId="7991" priority="26364" operator="equal">
      <formula>0</formula>
    </cfRule>
  </conditionalFormatting>
  <conditionalFormatting sqref="CC431">
    <cfRule type="cellIs" dxfId="7990" priority="26365" operator="equal">
      <formula>0</formula>
    </cfRule>
  </conditionalFormatting>
  <conditionalFormatting sqref="CC432">
    <cfRule type="cellIs" dxfId="7989" priority="26366" operator="equal">
      <formula>0</formula>
    </cfRule>
  </conditionalFormatting>
  <conditionalFormatting sqref="CC433">
    <cfRule type="cellIs" dxfId="7988" priority="26367" operator="equal">
      <formula>0</formula>
    </cfRule>
  </conditionalFormatting>
  <conditionalFormatting sqref="CC434">
    <cfRule type="cellIs" dxfId="7987" priority="26368" operator="equal">
      <formula>0</formula>
    </cfRule>
  </conditionalFormatting>
  <conditionalFormatting sqref="CC435">
    <cfRule type="cellIs" dxfId="7986" priority="26369" operator="equal">
      <formula>0</formula>
    </cfRule>
  </conditionalFormatting>
  <conditionalFormatting sqref="CC436">
    <cfRule type="cellIs" dxfId="7985" priority="26370" operator="equal">
      <formula>0</formula>
    </cfRule>
  </conditionalFormatting>
  <conditionalFormatting sqref="CC437">
    <cfRule type="cellIs" dxfId="7984" priority="26371" operator="equal">
      <formula>0</formula>
    </cfRule>
  </conditionalFormatting>
  <conditionalFormatting sqref="CC438">
    <cfRule type="cellIs" dxfId="7983" priority="26372" operator="equal">
      <formula>0</formula>
    </cfRule>
  </conditionalFormatting>
  <conditionalFormatting sqref="CC439">
    <cfRule type="cellIs" dxfId="7982" priority="26373" operator="equal">
      <formula>0</formula>
    </cfRule>
  </conditionalFormatting>
  <conditionalFormatting sqref="CC440">
    <cfRule type="cellIs" dxfId="7981" priority="26374" operator="equal">
      <formula>0</formula>
    </cfRule>
  </conditionalFormatting>
  <conditionalFormatting sqref="CC441">
    <cfRule type="cellIs" dxfId="7980" priority="26375" operator="equal">
      <formula>0</formula>
    </cfRule>
  </conditionalFormatting>
  <conditionalFormatting sqref="CC442">
    <cfRule type="cellIs" dxfId="7979" priority="26376" operator="equal">
      <formula>0</formula>
    </cfRule>
  </conditionalFormatting>
  <conditionalFormatting sqref="CC443">
    <cfRule type="cellIs" dxfId="7978" priority="26377" operator="equal">
      <formula>0</formula>
    </cfRule>
  </conditionalFormatting>
  <conditionalFormatting sqref="CC444">
    <cfRule type="cellIs" dxfId="7977" priority="26378" operator="equal">
      <formula>0</formula>
    </cfRule>
  </conditionalFormatting>
  <conditionalFormatting sqref="CC445">
    <cfRule type="cellIs" dxfId="7976" priority="26379" operator="equal">
      <formula>0</formula>
    </cfRule>
  </conditionalFormatting>
  <conditionalFormatting sqref="CC446">
    <cfRule type="cellIs" dxfId="7975" priority="26380" operator="equal">
      <formula>0</formula>
    </cfRule>
  </conditionalFormatting>
  <conditionalFormatting sqref="CC447">
    <cfRule type="cellIs" dxfId="7974" priority="26381" operator="equal">
      <formula>0</formula>
    </cfRule>
  </conditionalFormatting>
  <conditionalFormatting sqref="CC448">
    <cfRule type="cellIs" dxfId="7973" priority="26382" operator="equal">
      <formula>0</formula>
    </cfRule>
  </conditionalFormatting>
  <conditionalFormatting sqref="CC449">
    <cfRule type="cellIs" dxfId="7972" priority="26383" operator="equal">
      <formula>0</formula>
    </cfRule>
  </conditionalFormatting>
  <conditionalFormatting sqref="CC450">
    <cfRule type="cellIs" dxfId="7971" priority="26384" operator="equal">
      <formula>0</formula>
    </cfRule>
  </conditionalFormatting>
  <conditionalFormatting sqref="CC451">
    <cfRule type="cellIs" dxfId="7970" priority="26385" operator="equal">
      <formula>0</formula>
    </cfRule>
  </conditionalFormatting>
  <conditionalFormatting sqref="CC452">
    <cfRule type="cellIs" dxfId="7969" priority="26386" operator="equal">
      <formula>0</formula>
    </cfRule>
  </conditionalFormatting>
  <conditionalFormatting sqref="CC453">
    <cfRule type="cellIs" dxfId="7968" priority="26387" operator="equal">
      <formula>0</formula>
    </cfRule>
  </conditionalFormatting>
  <conditionalFormatting sqref="CC454">
    <cfRule type="cellIs" dxfId="7967" priority="26388" operator="equal">
      <formula>0</formula>
    </cfRule>
  </conditionalFormatting>
  <conditionalFormatting sqref="CC455">
    <cfRule type="cellIs" dxfId="7966" priority="26389" operator="equal">
      <formula>0</formula>
    </cfRule>
  </conditionalFormatting>
  <conditionalFormatting sqref="CC456">
    <cfRule type="cellIs" dxfId="7965" priority="26390" operator="equal">
      <formula>0</formula>
    </cfRule>
  </conditionalFormatting>
  <conditionalFormatting sqref="CC457">
    <cfRule type="cellIs" dxfId="7964" priority="26391" operator="equal">
      <formula>0</formula>
    </cfRule>
  </conditionalFormatting>
  <conditionalFormatting sqref="CC458">
    <cfRule type="cellIs" dxfId="7963" priority="26392" operator="equal">
      <formula>0</formula>
    </cfRule>
  </conditionalFormatting>
  <conditionalFormatting sqref="CC459">
    <cfRule type="cellIs" dxfId="7962" priority="26393" operator="equal">
      <formula>0</formula>
    </cfRule>
  </conditionalFormatting>
  <conditionalFormatting sqref="CC460">
    <cfRule type="cellIs" dxfId="7961" priority="26394" operator="equal">
      <formula>0</formula>
    </cfRule>
  </conditionalFormatting>
  <conditionalFormatting sqref="CC461">
    <cfRule type="cellIs" dxfId="7960" priority="26395" operator="equal">
      <formula>0</formula>
    </cfRule>
  </conditionalFormatting>
  <conditionalFormatting sqref="CC462">
    <cfRule type="cellIs" dxfId="7959" priority="26396" operator="equal">
      <formula>0</formula>
    </cfRule>
  </conditionalFormatting>
  <conditionalFormatting sqref="CC463">
    <cfRule type="cellIs" dxfId="7958" priority="26397" operator="equal">
      <formula>0</formula>
    </cfRule>
  </conditionalFormatting>
  <conditionalFormatting sqref="CC464">
    <cfRule type="cellIs" dxfId="7957" priority="26398" operator="equal">
      <formula>0</formula>
    </cfRule>
  </conditionalFormatting>
  <conditionalFormatting sqref="CC465">
    <cfRule type="cellIs" dxfId="7956" priority="26399" operator="equal">
      <formula>0</formula>
    </cfRule>
  </conditionalFormatting>
  <conditionalFormatting sqref="CC466">
    <cfRule type="cellIs" dxfId="7955" priority="26400" operator="equal">
      <formula>0</formula>
    </cfRule>
  </conditionalFormatting>
  <conditionalFormatting sqref="CC467">
    <cfRule type="cellIs" dxfId="7954" priority="26401" operator="equal">
      <formula>0</formula>
    </cfRule>
  </conditionalFormatting>
  <conditionalFormatting sqref="CC468">
    <cfRule type="cellIs" dxfId="7953" priority="26402" operator="equal">
      <formula>0</formula>
    </cfRule>
  </conditionalFormatting>
  <conditionalFormatting sqref="CC469">
    <cfRule type="cellIs" dxfId="7952" priority="26403" operator="equal">
      <formula>0</formula>
    </cfRule>
  </conditionalFormatting>
  <conditionalFormatting sqref="CC470">
    <cfRule type="cellIs" dxfId="7951" priority="26404" operator="equal">
      <formula>0</formula>
    </cfRule>
  </conditionalFormatting>
  <conditionalFormatting sqref="CC471">
    <cfRule type="cellIs" dxfId="7950" priority="26405" operator="equal">
      <formula>0</formula>
    </cfRule>
  </conditionalFormatting>
  <conditionalFormatting sqref="CC472">
    <cfRule type="cellIs" dxfId="7949" priority="26406" operator="equal">
      <formula>0</formula>
    </cfRule>
  </conditionalFormatting>
  <conditionalFormatting sqref="CC473">
    <cfRule type="cellIs" dxfId="7948" priority="26407" operator="equal">
      <formula>0</formula>
    </cfRule>
  </conditionalFormatting>
  <conditionalFormatting sqref="CC474">
    <cfRule type="cellIs" dxfId="7947" priority="26408" operator="equal">
      <formula>0</formula>
    </cfRule>
  </conditionalFormatting>
  <conditionalFormatting sqref="CC475">
    <cfRule type="cellIs" dxfId="7946" priority="26409" operator="equal">
      <formula>0</formula>
    </cfRule>
  </conditionalFormatting>
  <conditionalFormatting sqref="CC476">
    <cfRule type="cellIs" dxfId="7945" priority="26410" operator="equal">
      <formula>0</formula>
    </cfRule>
  </conditionalFormatting>
  <conditionalFormatting sqref="CC477">
    <cfRule type="cellIs" dxfId="7944" priority="26411" operator="equal">
      <formula>0</formula>
    </cfRule>
  </conditionalFormatting>
  <conditionalFormatting sqref="CC478">
    <cfRule type="cellIs" dxfId="7943" priority="26412" operator="equal">
      <formula>0</formula>
    </cfRule>
  </conditionalFormatting>
  <conditionalFormatting sqref="CC479">
    <cfRule type="cellIs" dxfId="7942" priority="26413" operator="equal">
      <formula>0</formula>
    </cfRule>
  </conditionalFormatting>
  <conditionalFormatting sqref="CC480">
    <cfRule type="cellIs" dxfId="7941" priority="26414" operator="equal">
      <formula>0</formula>
    </cfRule>
  </conditionalFormatting>
  <conditionalFormatting sqref="CC481">
    <cfRule type="cellIs" dxfId="7940" priority="26415" operator="equal">
      <formula>0</formula>
    </cfRule>
  </conditionalFormatting>
  <conditionalFormatting sqref="CC482">
    <cfRule type="cellIs" dxfId="7939" priority="26416" operator="equal">
      <formula>0</formula>
    </cfRule>
  </conditionalFormatting>
  <conditionalFormatting sqref="CC483">
    <cfRule type="cellIs" dxfId="7938" priority="26417" operator="equal">
      <formula>0</formula>
    </cfRule>
  </conditionalFormatting>
  <conditionalFormatting sqref="CC484">
    <cfRule type="cellIs" dxfId="7937" priority="26418" operator="equal">
      <formula>0</formula>
    </cfRule>
  </conditionalFormatting>
  <conditionalFormatting sqref="CC485">
    <cfRule type="cellIs" dxfId="7936" priority="26419" operator="equal">
      <formula>0</formula>
    </cfRule>
  </conditionalFormatting>
  <conditionalFormatting sqref="CC486">
    <cfRule type="cellIs" dxfId="7935" priority="26420" operator="equal">
      <formula>0</formula>
    </cfRule>
  </conditionalFormatting>
  <conditionalFormatting sqref="CC487">
    <cfRule type="cellIs" dxfId="7934" priority="26421" operator="equal">
      <formula>0</formula>
    </cfRule>
  </conditionalFormatting>
  <conditionalFormatting sqref="CC488">
    <cfRule type="cellIs" dxfId="7933" priority="26422" operator="equal">
      <formula>0</formula>
    </cfRule>
  </conditionalFormatting>
  <conditionalFormatting sqref="CC489">
    <cfRule type="cellIs" dxfId="7932" priority="26423" operator="equal">
      <formula>0</formula>
    </cfRule>
  </conditionalFormatting>
  <conditionalFormatting sqref="CC490">
    <cfRule type="cellIs" dxfId="7931" priority="26424" operator="equal">
      <formula>0</formula>
    </cfRule>
  </conditionalFormatting>
  <conditionalFormatting sqref="CC491">
    <cfRule type="cellIs" dxfId="7930" priority="26425" operator="equal">
      <formula>0</formula>
    </cfRule>
  </conditionalFormatting>
  <conditionalFormatting sqref="CC492">
    <cfRule type="cellIs" dxfId="7929" priority="26426" operator="equal">
      <formula>0</formula>
    </cfRule>
  </conditionalFormatting>
  <conditionalFormatting sqref="CC493">
    <cfRule type="cellIs" dxfId="7928" priority="26427" operator="equal">
      <formula>0</formula>
    </cfRule>
  </conditionalFormatting>
  <conditionalFormatting sqref="CC494">
    <cfRule type="cellIs" dxfId="7927" priority="26428" operator="equal">
      <formula>0</formula>
    </cfRule>
  </conditionalFormatting>
  <conditionalFormatting sqref="CC495">
    <cfRule type="cellIs" dxfId="7926" priority="26429" operator="equal">
      <formula>0</formula>
    </cfRule>
  </conditionalFormatting>
  <conditionalFormatting sqref="CC496">
    <cfRule type="cellIs" dxfId="7925" priority="26430" operator="equal">
      <formula>0</formula>
    </cfRule>
  </conditionalFormatting>
  <conditionalFormatting sqref="CC497">
    <cfRule type="cellIs" dxfId="7924" priority="26431" operator="equal">
      <formula>0</formula>
    </cfRule>
  </conditionalFormatting>
  <conditionalFormatting sqref="CC498">
    <cfRule type="cellIs" dxfId="7923" priority="26432" operator="equal">
      <formula>0</formula>
    </cfRule>
  </conditionalFormatting>
  <conditionalFormatting sqref="CC499">
    <cfRule type="cellIs" dxfId="7922" priority="26433" operator="equal">
      <formula>0</formula>
    </cfRule>
  </conditionalFormatting>
  <conditionalFormatting sqref="CC500">
    <cfRule type="cellIs" dxfId="7921" priority="26434" operator="equal">
      <formula>0</formula>
    </cfRule>
  </conditionalFormatting>
  <conditionalFormatting sqref="CC501">
    <cfRule type="cellIs" dxfId="7920" priority="26435" operator="equal">
      <formula>0</formula>
    </cfRule>
  </conditionalFormatting>
  <conditionalFormatting sqref="CC502">
    <cfRule type="cellIs" dxfId="7919" priority="26436" operator="equal">
      <formula>0</formula>
    </cfRule>
  </conditionalFormatting>
  <conditionalFormatting sqref="CC503">
    <cfRule type="cellIs" dxfId="7918" priority="26437" operator="equal">
      <formula>0</formula>
    </cfRule>
  </conditionalFormatting>
  <conditionalFormatting sqref="CC504">
    <cfRule type="cellIs" dxfId="7917" priority="26438" operator="equal">
      <formula>0</formula>
    </cfRule>
  </conditionalFormatting>
  <conditionalFormatting sqref="CC505">
    <cfRule type="cellIs" dxfId="7916" priority="26439" operator="equal">
      <formula>0</formula>
    </cfRule>
  </conditionalFormatting>
  <conditionalFormatting sqref="CC506">
    <cfRule type="cellIs" dxfId="7915" priority="26440" operator="equal">
      <formula>0</formula>
    </cfRule>
  </conditionalFormatting>
  <conditionalFormatting sqref="CC507">
    <cfRule type="cellIs" dxfId="7914" priority="26441" operator="equal">
      <formula>0</formula>
    </cfRule>
  </conditionalFormatting>
  <conditionalFormatting sqref="CC508">
    <cfRule type="cellIs" dxfId="7913" priority="26442" operator="equal">
      <formula>0</formula>
    </cfRule>
  </conditionalFormatting>
  <conditionalFormatting sqref="CC509">
    <cfRule type="cellIs" dxfId="7912" priority="26443" operator="equal">
      <formula>0</formula>
    </cfRule>
  </conditionalFormatting>
  <conditionalFormatting sqref="CC510">
    <cfRule type="cellIs" dxfId="7911" priority="26444" operator="equal">
      <formula>0</formula>
    </cfRule>
  </conditionalFormatting>
  <conditionalFormatting sqref="CC512">
    <cfRule type="cellIs" dxfId="7910" priority="26445" operator="equal">
      <formula>0</formula>
    </cfRule>
  </conditionalFormatting>
  <conditionalFormatting sqref="CC513">
    <cfRule type="cellIs" dxfId="7909" priority="26446" operator="equal">
      <formula>0</formula>
    </cfRule>
  </conditionalFormatting>
  <conditionalFormatting sqref="CC514">
    <cfRule type="cellIs" dxfId="7908" priority="26447" operator="equal">
      <formula>0</formula>
    </cfRule>
  </conditionalFormatting>
  <conditionalFormatting sqref="CC515">
    <cfRule type="cellIs" dxfId="7907" priority="26448" operator="equal">
      <formula>0</formula>
    </cfRule>
  </conditionalFormatting>
  <conditionalFormatting sqref="CC516">
    <cfRule type="cellIs" dxfId="7906" priority="26449" operator="equal">
      <formula>0</formula>
    </cfRule>
  </conditionalFormatting>
  <conditionalFormatting sqref="CC517">
    <cfRule type="cellIs" dxfId="7905" priority="26450" operator="equal">
      <formula>0</formula>
    </cfRule>
  </conditionalFormatting>
  <conditionalFormatting sqref="CC518">
    <cfRule type="cellIs" dxfId="7904" priority="26451" operator="equal">
      <formula>0</formula>
    </cfRule>
  </conditionalFormatting>
  <conditionalFormatting sqref="CC519">
    <cfRule type="cellIs" dxfId="7903" priority="26452" operator="equal">
      <formula>0</formula>
    </cfRule>
  </conditionalFormatting>
  <conditionalFormatting sqref="CC520">
    <cfRule type="cellIs" dxfId="7902" priority="26453" operator="equal">
      <formula>0</formula>
    </cfRule>
  </conditionalFormatting>
  <conditionalFormatting sqref="CC521">
    <cfRule type="cellIs" dxfId="7901" priority="26454" operator="equal">
      <formula>0</formula>
    </cfRule>
  </conditionalFormatting>
  <conditionalFormatting sqref="CC522">
    <cfRule type="cellIs" dxfId="7900" priority="26455" operator="equal">
      <formula>0</formula>
    </cfRule>
  </conditionalFormatting>
  <conditionalFormatting sqref="CC523">
    <cfRule type="cellIs" dxfId="7899" priority="26456" operator="equal">
      <formula>0</formula>
    </cfRule>
  </conditionalFormatting>
  <conditionalFormatting sqref="CC524">
    <cfRule type="cellIs" dxfId="7898" priority="26457" operator="equal">
      <formula>0</formula>
    </cfRule>
  </conditionalFormatting>
  <conditionalFormatting sqref="CC525">
    <cfRule type="cellIs" dxfId="7897" priority="26458" operator="equal">
      <formula>0</formula>
    </cfRule>
  </conditionalFormatting>
  <conditionalFormatting sqref="CC526">
    <cfRule type="cellIs" dxfId="7896" priority="26459" operator="equal">
      <formula>0</formula>
    </cfRule>
  </conditionalFormatting>
  <conditionalFormatting sqref="CC527">
    <cfRule type="cellIs" dxfId="7895" priority="26460" operator="equal">
      <formula>0</formula>
    </cfRule>
  </conditionalFormatting>
  <conditionalFormatting sqref="CC528">
    <cfRule type="cellIs" dxfId="7894" priority="26461" operator="equal">
      <formula>0</formula>
    </cfRule>
  </conditionalFormatting>
  <conditionalFormatting sqref="CC529">
    <cfRule type="cellIs" dxfId="7893" priority="26462" operator="equal">
      <formula>0</formula>
    </cfRule>
  </conditionalFormatting>
  <conditionalFormatting sqref="CC530">
    <cfRule type="cellIs" dxfId="7892" priority="26463" operator="equal">
      <formula>0</formula>
    </cfRule>
  </conditionalFormatting>
  <conditionalFormatting sqref="CC531">
    <cfRule type="cellIs" dxfId="7891" priority="26464" operator="equal">
      <formula>0</formula>
    </cfRule>
  </conditionalFormatting>
  <conditionalFormatting sqref="CC532">
    <cfRule type="cellIs" dxfId="7890" priority="26465" operator="equal">
      <formula>0</formula>
    </cfRule>
  </conditionalFormatting>
  <conditionalFormatting sqref="CC533">
    <cfRule type="cellIs" dxfId="7889" priority="26466" operator="equal">
      <formula>0</formula>
    </cfRule>
  </conditionalFormatting>
  <conditionalFormatting sqref="CC534">
    <cfRule type="cellIs" dxfId="7888" priority="26467" operator="equal">
      <formula>0</formula>
    </cfRule>
  </conditionalFormatting>
  <conditionalFormatting sqref="CC535">
    <cfRule type="cellIs" dxfId="7887" priority="26468" operator="equal">
      <formula>0</formula>
    </cfRule>
  </conditionalFormatting>
  <conditionalFormatting sqref="CC536">
    <cfRule type="cellIs" dxfId="7886" priority="26469" operator="equal">
      <formula>0</formula>
    </cfRule>
  </conditionalFormatting>
  <conditionalFormatting sqref="CC537">
    <cfRule type="cellIs" dxfId="7885" priority="26470" operator="equal">
      <formula>0</formula>
    </cfRule>
  </conditionalFormatting>
  <conditionalFormatting sqref="CD322">
    <cfRule type="cellIs" dxfId="7884" priority="26471" operator="equal">
      <formula>0</formula>
    </cfRule>
  </conditionalFormatting>
  <conditionalFormatting sqref="CD323">
    <cfRule type="cellIs" dxfId="7883" priority="26472" operator="equal">
      <formula>0</formula>
    </cfRule>
  </conditionalFormatting>
  <conditionalFormatting sqref="CD324">
    <cfRule type="cellIs" dxfId="7882" priority="26473" operator="equal">
      <formula>0</formula>
    </cfRule>
  </conditionalFormatting>
  <conditionalFormatting sqref="CD325">
    <cfRule type="cellIs" dxfId="7881" priority="26474" operator="equal">
      <formula>0</formula>
    </cfRule>
  </conditionalFormatting>
  <conditionalFormatting sqref="CD326">
    <cfRule type="cellIs" dxfId="7880" priority="26475" operator="equal">
      <formula>0</formula>
    </cfRule>
  </conditionalFormatting>
  <conditionalFormatting sqref="CD327">
    <cfRule type="cellIs" dxfId="7879" priority="26476" operator="equal">
      <formula>0</formula>
    </cfRule>
  </conditionalFormatting>
  <conditionalFormatting sqref="CD328">
    <cfRule type="cellIs" dxfId="7878" priority="26477" operator="equal">
      <formula>0</formula>
    </cfRule>
  </conditionalFormatting>
  <conditionalFormatting sqref="CD329">
    <cfRule type="cellIs" dxfId="7877" priority="26478" operator="equal">
      <formula>0</formula>
    </cfRule>
  </conditionalFormatting>
  <conditionalFormatting sqref="CD330">
    <cfRule type="cellIs" dxfId="7876" priority="26479" operator="equal">
      <formula>0</formula>
    </cfRule>
  </conditionalFormatting>
  <conditionalFormatting sqref="CD331">
    <cfRule type="cellIs" dxfId="7875" priority="26480" operator="equal">
      <formula>0</formula>
    </cfRule>
  </conditionalFormatting>
  <conditionalFormatting sqref="CD332">
    <cfRule type="cellIs" dxfId="7874" priority="26481" operator="equal">
      <formula>0</formula>
    </cfRule>
  </conditionalFormatting>
  <conditionalFormatting sqref="CD333">
    <cfRule type="cellIs" dxfId="7873" priority="26482" operator="equal">
      <formula>0</formula>
    </cfRule>
  </conditionalFormatting>
  <conditionalFormatting sqref="CD334">
    <cfRule type="cellIs" dxfId="7872" priority="26483" operator="equal">
      <formula>0</formula>
    </cfRule>
  </conditionalFormatting>
  <conditionalFormatting sqref="CD335">
    <cfRule type="cellIs" dxfId="7871" priority="26484" operator="equal">
      <formula>0</formula>
    </cfRule>
  </conditionalFormatting>
  <conditionalFormatting sqref="CD336">
    <cfRule type="cellIs" dxfId="7870" priority="26485" operator="equal">
      <formula>0</formula>
    </cfRule>
  </conditionalFormatting>
  <conditionalFormatting sqref="CD337">
    <cfRule type="cellIs" dxfId="7869" priority="26486" operator="equal">
      <formula>0</formula>
    </cfRule>
  </conditionalFormatting>
  <conditionalFormatting sqref="CD338">
    <cfRule type="cellIs" dxfId="7868" priority="26487" operator="equal">
      <formula>0</formula>
    </cfRule>
  </conditionalFormatting>
  <conditionalFormatting sqref="CD339">
    <cfRule type="cellIs" dxfId="7867" priority="26488" operator="equal">
      <formula>0</formula>
    </cfRule>
  </conditionalFormatting>
  <conditionalFormatting sqref="CD340">
    <cfRule type="cellIs" dxfId="7866" priority="26489" operator="equal">
      <formula>0</formula>
    </cfRule>
  </conditionalFormatting>
  <conditionalFormatting sqref="CD341">
    <cfRule type="cellIs" dxfId="7865" priority="26490" operator="equal">
      <formula>0</formula>
    </cfRule>
  </conditionalFormatting>
  <conditionalFormatting sqref="CD342">
    <cfRule type="cellIs" dxfId="7864" priority="26491" operator="equal">
      <formula>0</formula>
    </cfRule>
  </conditionalFormatting>
  <conditionalFormatting sqref="CD343">
    <cfRule type="cellIs" dxfId="7863" priority="26492" operator="equal">
      <formula>0</formula>
    </cfRule>
  </conditionalFormatting>
  <conditionalFormatting sqref="CD344">
    <cfRule type="cellIs" dxfId="7862" priority="26493" operator="equal">
      <formula>0</formula>
    </cfRule>
  </conditionalFormatting>
  <conditionalFormatting sqref="CD345">
    <cfRule type="cellIs" dxfId="7861" priority="26494" operator="equal">
      <formula>0</formula>
    </cfRule>
  </conditionalFormatting>
  <conditionalFormatting sqref="CD346">
    <cfRule type="cellIs" dxfId="7860" priority="26495" operator="equal">
      <formula>0</formula>
    </cfRule>
  </conditionalFormatting>
  <conditionalFormatting sqref="CD347">
    <cfRule type="cellIs" dxfId="7859" priority="26496" operator="equal">
      <formula>0</formula>
    </cfRule>
  </conditionalFormatting>
  <conditionalFormatting sqref="CD348">
    <cfRule type="cellIs" dxfId="7858" priority="26497" operator="equal">
      <formula>0</formula>
    </cfRule>
  </conditionalFormatting>
  <conditionalFormatting sqref="CD349">
    <cfRule type="cellIs" dxfId="7857" priority="26498" operator="equal">
      <formula>0</formula>
    </cfRule>
  </conditionalFormatting>
  <conditionalFormatting sqref="CD350">
    <cfRule type="cellIs" dxfId="7856" priority="26499" operator="equal">
      <formula>0</formula>
    </cfRule>
  </conditionalFormatting>
  <conditionalFormatting sqref="CD351">
    <cfRule type="cellIs" dxfId="7855" priority="26500" operator="equal">
      <formula>0</formula>
    </cfRule>
  </conditionalFormatting>
  <conditionalFormatting sqref="CD352">
    <cfRule type="cellIs" dxfId="7854" priority="26501" operator="equal">
      <formula>0</formula>
    </cfRule>
  </conditionalFormatting>
  <conditionalFormatting sqref="CD353">
    <cfRule type="cellIs" dxfId="7853" priority="26502" operator="equal">
      <formula>0</formula>
    </cfRule>
  </conditionalFormatting>
  <conditionalFormatting sqref="CD354">
    <cfRule type="cellIs" dxfId="7852" priority="26503" operator="equal">
      <formula>0</formula>
    </cfRule>
  </conditionalFormatting>
  <conditionalFormatting sqref="CD355">
    <cfRule type="cellIs" dxfId="7851" priority="26504" operator="equal">
      <formula>0</formula>
    </cfRule>
  </conditionalFormatting>
  <conditionalFormatting sqref="CD356">
    <cfRule type="cellIs" dxfId="7850" priority="26505" operator="equal">
      <formula>0</formula>
    </cfRule>
  </conditionalFormatting>
  <conditionalFormatting sqref="CD357">
    <cfRule type="cellIs" dxfId="7849" priority="26506" operator="equal">
      <formula>0</formula>
    </cfRule>
  </conditionalFormatting>
  <conditionalFormatting sqref="CD358">
    <cfRule type="cellIs" dxfId="7848" priority="26507" operator="equal">
      <formula>0</formula>
    </cfRule>
  </conditionalFormatting>
  <conditionalFormatting sqref="CD359">
    <cfRule type="cellIs" dxfId="7847" priority="26508" operator="equal">
      <formula>0</formula>
    </cfRule>
  </conditionalFormatting>
  <conditionalFormatting sqref="CD360">
    <cfRule type="cellIs" dxfId="7846" priority="26509" operator="equal">
      <formula>0</formula>
    </cfRule>
  </conditionalFormatting>
  <conditionalFormatting sqref="CD361">
    <cfRule type="cellIs" dxfId="7845" priority="26510" operator="equal">
      <formula>0</formula>
    </cfRule>
  </conditionalFormatting>
  <conditionalFormatting sqref="CD362">
    <cfRule type="cellIs" dxfId="7844" priority="26511" operator="equal">
      <formula>0</formula>
    </cfRule>
  </conditionalFormatting>
  <conditionalFormatting sqref="CD363">
    <cfRule type="cellIs" dxfId="7843" priority="26512" operator="equal">
      <formula>0</formula>
    </cfRule>
  </conditionalFormatting>
  <conditionalFormatting sqref="CD364">
    <cfRule type="cellIs" dxfId="7842" priority="26513" operator="equal">
      <formula>0</formula>
    </cfRule>
  </conditionalFormatting>
  <conditionalFormatting sqref="CD365">
    <cfRule type="cellIs" dxfId="7841" priority="26514" operator="equal">
      <formula>0</formula>
    </cfRule>
  </conditionalFormatting>
  <conditionalFormatting sqref="CD366">
    <cfRule type="cellIs" dxfId="7840" priority="26515" operator="equal">
      <formula>0</formula>
    </cfRule>
  </conditionalFormatting>
  <conditionalFormatting sqref="CD367">
    <cfRule type="cellIs" dxfId="7839" priority="26516" operator="equal">
      <formula>0</formula>
    </cfRule>
  </conditionalFormatting>
  <conditionalFormatting sqref="CD368">
    <cfRule type="cellIs" dxfId="7838" priority="26517" operator="equal">
      <formula>0</formula>
    </cfRule>
  </conditionalFormatting>
  <conditionalFormatting sqref="CD369">
    <cfRule type="cellIs" dxfId="7837" priority="26518" operator="equal">
      <formula>0</formula>
    </cfRule>
  </conditionalFormatting>
  <conditionalFormatting sqref="CD370">
    <cfRule type="cellIs" dxfId="7836" priority="26519" operator="equal">
      <formula>0</formula>
    </cfRule>
  </conditionalFormatting>
  <conditionalFormatting sqref="CD371">
    <cfRule type="cellIs" dxfId="7835" priority="26520" operator="equal">
      <formula>0</formula>
    </cfRule>
  </conditionalFormatting>
  <conditionalFormatting sqref="CD372">
    <cfRule type="cellIs" dxfId="7834" priority="26521" operator="equal">
      <formula>0</formula>
    </cfRule>
  </conditionalFormatting>
  <conditionalFormatting sqref="CD373">
    <cfRule type="cellIs" dxfId="7833" priority="26522" operator="equal">
      <formula>0</formula>
    </cfRule>
  </conditionalFormatting>
  <conditionalFormatting sqref="CD374">
    <cfRule type="cellIs" dxfId="7832" priority="26523" operator="equal">
      <formula>0</formula>
    </cfRule>
  </conditionalFormatting>
  <conditionalFormatting sqref="CD375">
    <cfRule type="cellIs" dxfId="7831" priority="26524" operator="equal">
      <formula>0</formula>
    </cfRule>
  </conditionalFormatting>
  <conditionalFormatting sqref="CD376">
    <cfRule type="cellIs" dxfId="7830" priority="26525" operator="equal">
      <formula>0</formula>
    </cfRule>
  </conditionalFormatting>
  <conditionalFormatting sqref="CD377">
    <cfRule type="cellIs" dxfId="7829" priority="26526" operator="equal">
      <formula>0</formula>
    </cfRule>
  </conditionalFormatting>
  <conditionalFormatting sqref="CD378">
    <cfRule type="cellIs" dxfId="7828" priority="26527" operator="equal">
      <formula>0</formula>
    </cfRule>
  </conditionalFormatting>
  <conditionalFormatting sqref="CD379">
    <cfRule type="cellIs" dxfId="7827" priority="26528" operator="equal">
      <formula>0</formula>
    </cfRule>
  </conditionalFormatting>
  <conditionalFormatting sqref="CD380">
    <cfRule type="cellIs" dxfId="7826" priority="26529" operator="equal">
      <formula>0</formula>
    </cfRule>
  </conditionalFormatting>
  <conditionalFormatting sqref="CD381">
    <cfRule type="cellIs" dxfId="7825" priority="26530" operator="equal">
      <formula>0</formula>
    </cfRule>
  </conditionalFormatting>
  <conditionalFormatting sqref="CD382">
    <cfRule type="cellIs" dxfId="7824" priority="26531" operator="equal">
      <formula>0</formula>
    </cfRule>
  </conditionalFormatting>
  <conditionalFormatting sqref="CD383">
    <cfRule type="cellIs" dxfId="7823" priority="26532" operator="equal">
      <formula>0</formula>
    </cfRule>
  </conditionalFormatting>
  <conditionalFormatting sqref="CD384">
    <cfRule type="cellIs" dxfId="7822" priority="26533" operator="equal">
      <formula>0</formula>
    </cfRule>
  </conditionalFormatting>
  <conditionalFormatting sqref="CD385">
    <cfRule type="cellIs" dxfId="7821" priority="26534" operator="equal">
      <formula>0</formula>
    </cfRule>
  </conditionalFormatting>
  <conditionalFormatting sqref="CD386">
    <cfRule type="cellIs" dxfId="7820" priority="26535" operator="equal">
      <formula>0</formula>
    </cfRule>
  </conditionalFormatting>
  <conditionalFormatting sqref="CD387">
    <cfRule type="cellIs" dxfId="7819" priority="26536" operator="equal">
      <formula>0</formula>
    </cfRule>
  </conditionalFormatting>
  <conditionalFormatting sqref="CD388">
    <cfRule type="cellIs" dxfId="7818" priority="26537" operator="equal">
      <formula>0</formula>
    </cfRule>
  </conditionalFormatting>
  <conditionalFormatting sqref="CD389">
    <cfRule type="cellIs" dxfId="7817" priority="26538" operator="equal">
      <formula>0</formula>
    </cfRule>
  </conditionalFormatting>
  <conditionalFormatting sqref="CD390">
    <cfRule type="cellIs" dxfId="7816" priority="26539" operator="equal">
      <formula>0</formula>
    </cfRule>
  </conditionalFormatting>
  <conditionalFormatting sqref="CD391">
    <cfRule type="cellIs" dxfId="7815" priority="26540" operator="equal">
      <formula>0</formula>
    </cfRule>
  </conditionalFormatting>
  <conditionalFormatting sqref="CD392">
    <cfRule type="cellIs" dxfId="7814" priority="26541" operator="equal">
      <formula>0</formula>
    </cfRule>
  </conditionalFormatting>
  <conditionalFormatting sqref="CD393">
    <cfRule type="cellIs" dxfId="7813" priority="26542" operator="equal">
      <formula>0</formula>
    </cfRule>
  </conditionalFormatting>
  <conditionalFormatting sqref="CD394">
    <cfRule type="cellIs" dxfId="7812" priority="26543" operator="equal">
      <formula>0</formula>
    </cfRule>
  </conditionalFormatting>
  <conditionalFormatting sqref="CD395">
    <cfRule type="cellIs" dxfId="7811" priority="26544" operator="equal">
      <formula>0</formula>
    </cfRule>
  </conditionalFormatting>
  <conditionalFormatting sqref="CD396">
    <cfRule type="cellIs" dxfId="7810" priority="26545" operator="equal">
      <formula>0</formula>
    </cfRule>
  </conditionalFormatting>
  <conditionalFormatting sqref="CD397">
    <cfRule type="cellIs" dxfId="7809" priority="26546" operator="equal">
      <formula>0</formula>
    </cfRule>
  </conditionalFormatting>
  <conditionalFormatting sqref="CD398">
    <cfRule type="cellIs" dxfId="7808" priority="26547" operator="equal">
      <formula>0</formula>
    </cfRule>
  </conditionalFormatting>
  <conditionalFormatting sqref="CD399">
    <cfRule type="cellIs" dxfId="7807" priority="26548" operator="equal">
      <formula>0</formula>
    </cfRule>
  </conditionalFormatting>
  <conditionalFormatting sqref="CD400">
    <cfRule type="cellIs" dxfId="7806" priority="26549" operator="equal">
      <formula>0</formula>
    </cfRule>
  </conditionalFormatting>
  <conditionalFormatting sqref="CD401">
    <cfRule type="cellIs" dxfId="7805" priority="26550" operator="equal">
      <formula>0</formula>
    </cfRule>
  </conditionalFormatting>
  <conditionalFormatting sqref="CD402">
    <cfRule type="cellIs" dxfId="7804" priority="26551" operator="equal">
      <formula>0</formula>
    </cfRule>
  </conditionalFormatting>
  <conditionalFormatting sqref="CD403">
    <cfRule type="cellIs" dxfId="7803" priority="26552" operator="equal">
      <formula>0</formula>
    </cfRule>
  </conditionalFormatting>
  <conditionalFormatting sqref="CD404">
    <cfRule type="cellIs" dxfId="7802" priority="26553" operator="equal">
      <formula>0</formula>
    </cfRule>
  </conditionalFormatting>
  <conditionalFormatting sqref="CD405">
    <cfRule type="cellIs" dxfId="7801" priority="26554" operator="equal">
      <formula>0</formula>
    </cfRule>
  </conditionalFormatting>
  <conditionalFormatting sqref="CD406">
    <cfRule type="cellIs" dxfId="7800" priority="26555" operator="equal">
      <formula>0</formula>
    </cfRule>
  </conditionalFormatting>
  <conditionalFormatting sqref="CD407">
    <cfRule type="cellIs" dxfId="7799" priority="26556" operator="equal">
      <formula>0</formula>
    </cfRule>
  </conditionalFormatting>
  <conditionalFormatting sqref="CD408">
    <cfRule type="cellIs" dxfId="7798" priority="26557" operator="equal">
      <formula>0</formula>
    </cfRule>
  </conditionalFormatting>
  <conditionalFormatting sqref="CD409">
    <cfRule type="cellIs" dxfId="7797" priority="26558" operator="equal">
      <formula>0</formula>
    </cfRule>
  </conditionalFormatting>
  <conditionalFormatting sqref="CD410">
    <cfRule type="cellIs" dxfId="7796" priority="26559" operator="equal">
      <formula>0</formula>
    </cfRule>
  </conditionalFormatting>
  <conditionalFormatting sqref="CD411">
    <cfRule type="cellIs" dxfId="7795" priority="26560" operator="equal">
      <formula>0</formula>
    </cfRule>
  </conditionalFormatting>
  <conditionalFormatting sqref="CD412">
    <cfRule type="cellIs" dxfId="7794" priority="26561" operator="equal">
      <formula>0</formula>
    </cfRule>
  </conditionalFormatting>
  <conditionalFormatting sqref="CD413">
    <cfRule type="cellIs" dxfId="7793" priority="26562" operator="equal">
      <formula>0</formula>
    </cfRule>
  </conditionalFormatting>
  <conditionalFormatting sqref="CD414">
    <cfRule type="cellIs" dxfId="7792" priority="26563" operator="equal">
      <formula>0</formula>
    </cfRule>
  </conditionalFormatting>
  <conditionalFormatting sqref="CD415">
    <cfRule type="cellIs" dxfId="7791" priority="26564" operator="equal">
      <formula>0</formula>
    </cfRule>
  </conditionalFormatting>
  <conditionalFormatting sqref="CD416">
    <cfRule type="cellIs" dxfId="7790" priority="26565" operator="equal">
      <formula>0</formula>
    </cfRule>
  </conditionalFormatting>
  <conditionalFormatting sqref="CD417">
    <cfRule type="cellIs" dxfId="7789" priority="26566" operator="equal">
      <formula>0</formula>
    </cfRule>
  </conditionalFormatting>
  <conditionalFormatting sqref="CD418">
    <cfRule type="cellIs" dxfId="7788" priority="26567" operator="equal">
      <formula>0</formula>
    </cfRule>
  </conditionalFormatting>
  <conditionalFormatting sqref="CD419">
    <cfRule type="cellIs" dxfId="7787" priority="26568" operator="equal">
      <formula>0</formula>
    </cfRule>
  </conditionalFormatting>
  <conditionalFormatting sqref="CD420">
    <cfRule type="cellIs" dxfId="7786" priority="26569" operator="equal">
      <formula>0</formula>
    </cfRule>
  </conditionalFormatting>
  <conditionalFormatting sqref="CD421">
    <cfRule type="cellIs" dxfId="7785" priority="26570" operator="equal">
      <formula>0</formula>
    </cfRule>
  </conditionalFormatting>
  <conditionalFormatting sqref="CD422">
    <cfRule type="cellIs" dxfId="7784" priority="26571" operator="equal">
      <formula>0</formula>
    </cfRule>
  </conditionalFormatting>
  <conditionalFormatting sqref="CD423">
    <cfRule type="cellIs" dxfId="7783" priority="26572" operator="equal">
      <formula>0</formula>
    </cfRule>
  </conditionalFormatting>
  <conditionalFormatting sqref="CD424">
    <cfRule type="cellIs" dxfId="7782" priority="26573" operator="equal">
      <formula>0</formula>
    </cfRule>
  </conditionalFormatting>
  <conditionalFormatting sqref="CD425">
    <cfRule type="cellIs" dxfId="7781" priority="26574" operator="equal">
      <formula>0</formula>
    </cfRule>
  </conditionalFormatting>
  <conditionalFormatting sqref="CD426">
    <cfRule type="cellIs" dxfId="7780" priority="26575" operator="equal">
      <formula>0</formula>
    </cfRule>
  </conditionalFormatting>
  <conditionalFormatting sqref="CD427">
    <cfRule type="cellIs" dxfId="7779" priority="26576" operator="equal">
      <formula>0</formula>
    </cfRule>
  </conditionalFormatting>
  <conditionalFormatting sqref="CD428">
    <cfRule type="cellIs" dxfId="7778" priority="26577" operator="equal">
      <formula>0</formula>
    </cfRule>
  </conditionalFormatting>
  <conditionalFormatting sqref="CD429">
    <cfRule type="cellIs" dxfId="7777" priority="26578" operator="equal">
      <formula>0</formula>
    </cfRule>
  </conditionalFormatting>
  <conditionalFormatting sqref="CD430">
    <cfRule type="cellIs" dxfId="7776" priority="26579" operator="equal">
      <formula>0</formula>
    </cfRule>
  </conditionalFormatting>
  <conditionalFormatting sqref="CD431">
    <cfRule type="cellIs" dxfId="7775" priority="26580" operator="equal">
      <formula>0</formula>
    </cfRule>
  </conditionalFormatting>
  <conditionalFormatting sqref="CD432">
    <cfRule type="cellIs" dxfId="7774" priority="26581" operator="equal">
      <formula>0</formula>
    </cfRule>
  </conditionalFormatting>
  <conditionalFormatting sqref="CD433">
    <cfRule type="cellIs" dxfId="7773" priority="26582" operator="equal">
      <formula>0</formula>
    </cfRule>
  </conditionalFormatting>
  <conditionalFormatting sqref="CD434">
    <cfRule type="cellIs" dxfId="7772" priority="26583" operator="equal">
      <formula>0</formula>
    </cfRule>
  </conditionalFormatting>
  <conditionalFormatting sqref="CD435">
    <cfRule type="cellIs" dxfId="7771" priority="26584" operator="equal">
      <formula>0</formula>
    </cfRule>
  </conditionalFormatting>
  <conditionalFormatting sqref="CD436">
    <cfRule type="cellIs" dxfId="7770" priority="26585" operator="equal">
      <formula>0</formula>
    </cfRule>
  </conditionalFormatting>
  <conditionalFormatting sqref="CD437">
    <cfRule type="cellIs" dxfId="7769" priority="26586" operator="equal">
      <formula>0</formula>
    </cfRule>
  </conditionalFormatting>
  <conditionalFormatting sqref="CD438">
    <cfRule type="cellIs" dxfId="7768" priority="26587" operator="equal">
      <formula>0</formula>
    </cfRule>
  </conditionalFormatting>
  <conditionalFormatting sqref="CD439">
    <cfRule type="cellIs" dxfId="7767" priority="26588" operator="equal">
      <formula>0</formula>
    </cfRule>
  </conditionalFormatting>
  <conditionalFormatting sqref="CD440">
    <cfRule type="cellIs" dxfId="7766" priority="26589" operator="equal">
      <formula>0</formula>
    </cfRule>
  </conditionalFormatting>
  <conditionalFormatting sqref="CD441">
    <cfRule type="cellIs" dxfId="7765" priority="26590" operator="equal">
      <formula>0</formula>
    </cfRule>
  </conditionalFormatting>
  <conditionalFormatting sqref="CD442">
    <cfRule type="cellIs" dxfId="7764" priority="26591" operator="equal">
      <formula>0</formula>
    </cfRule>
  </conditionalFormatting>
  <conditionalFormatting sqref="CD443">
    <cfRule type="cellIs" dxfId="7763" priority="26592" operator="equal">
      <formula>0</formula>
    </cfRule>
  </conditionalFormatting>
  <conditionalFormatting sqref="CD444">
    <cfRule type="cellIs" dxfId="7762" priority="26593" operator="equal">
      <formula>0</formula>
    </cfRule>
  </conditionalFormatting>
  <conditionalFormatting sqref="CD445">
    <cfRule type="cellIs" dxfId="7761" priority="26594" operator="equal">
      <formula>0</formula>
    </cfRule>
  </conditionalFormatting>
  <conditionalFormatting sqref="CD446">
    <cfRule type="cellIs" dxfId="7760" priority="26595" operator="equal">
      <formula>0</formula>
    </cfRule>
  </conditionalFormatting>
  <conditionalFormatting sqref="CD447">
    <cfRule type="cellIs" dxfId="7759" priority="26596" operator="equal">
      <formula>0</formula>
    </cfRule>
  </conditionalFormatting>
  <conditionalFormatting sqref="CD448">
    <cfRule type="cellIs" dxfId="7758" priority="26597" operator="equal">
      <formula>0</formula>
    </cfRule>
  </conditionalFormatting>
  <conditionalFormatting sqref="CD449">
    <cfRule type="cellIs" dxfId="7757" priority="26598" operator="equal">
      <formula>0</formula>
    </cfRule>
  </conditionalFormatting>
  <conditionalFormatting sqref="CD450">
    <cfRule type="cellIs" dxfId="7756" priority="26599" operator="equal">
      <formula>0</formula>
    </cfRule>
  </conditionalFormatting>
  <conditionalFormatting sqref="CD451">
    <cfRule type="cellIs" dxfId="7755" priority="26600" operator="equal">
      <formula>0</formula>
    </cfRule>
  </conditionalFormatting>
  <conditionalFormatting sqref="CD452">
    <cfRule type="cellIs" dxfId="7754" priority="26601" operator="equal">
      <formula>0</formula>
    </cfRule>
  </conditionalFormatting>
  <conditionalFormatting sqref="CD453">
    <cfRule type="cellIs" dxfId="7753" priority="26602" operator="equal">
      <formula>0</formula>
    </cfRule>
  </conditionalFormatting>
  <conditionalFormatting sqref="CD454">
    <cfRule type="cellIs" dxfId="7752" priority="26603" operator="equal">
      <formula>0</formula>
    </cfRule>
  </conditionalFormatting>
  <conditionalFormatting sqref="CD455">
    <cfRule type="cellIs" dxfId="7751" priority="26604" operator="equal">
      <formula>0</formula>
    </cfRule>
  </conditionalFormatting>
  <conditionalFormatting sqref="CD456">
    <cfRule type="cellIs" dxfId="7750" priority="26605" operator="equal">
      <formula>0</formula>
    </cfRule>
  </conditionalFormatting>
  <conditionalFormatting sqref="CD457">
    <cfRule type="cellIs" dxfId="7749" priority="26606" operator="equal">
      <formula>0</formula>
    </cfRule>
  </conditionalFormatting>
  <conditionalFormatting sqref="CD458">
    <cfRule type="cellIs" dxfId="7748" priority="26607" operator="equal">
      <formula>0</formula>
    </cfRule>
  </conditionalFormatting>
  <conditionalFormatting sqref="CD459">
    <cfRule type="cellIs" dxfId="7747" priority="26608" operator="equal">
      <formula>0</formula>
    </cfRule>
  </conditionalFormatting>
  <conditionalFormatting sqref="CD460">
    <cfRule type="cellIs" dxfId="7746" priority="26609" operator="equal">
      <formula>0</formula>
    </cfRule>
  </conditionalFormatting>
  <conditionalFormatting sqref="CD461">
    <cfRule type="cellIs" dxfId="7745" priority="26610" operator="equal">
      <formula>0</formula>
    </cfRule>
  </conditionalFormatting>
  <conditionalFormatting sqref="CD462">
    <cfRule type="cellIs" dxfId="7744" priority="26611" operator="equal">
      <formula>0</formula>
    </cfRule>
  </conditionalFormatting>
  <conditionalFormatting sqref="CD463">
    <cfRule type="cellIs" dxfId="7743" priority="26612" operator="equal">
      <formula>0</formula>
    </cfRule>
  </conditionalFormatting>
  <conditionalFormatting sqref="CD464">
    <cfRule type="cellIs" dxfId="7742" priority="26613" operator="equal">
      <formula>0</formula>
    </cfRule>
  </conditionalFormatting>
  <conditionalFormatting sqref="CD465">
    <cfRule type="cellIs" dxfId="7741" priority="26614" operator="equal">
      <formula>0</formula>
    </cfRule>
  </conditionalFormatting>
  <conditionalFormatting sqref="CD466">
    <cfRule type="cellIs" dxfId="7740" priority="26615" operator="equal">
      <formula>0</formula>
    </cfRule>
  </conditionalFormatting>
  <conditionalFormatting sqref="CD467">
    <cfRule type="cellIs" dxfId="7739" priority="26616" operator="equal">
      <formula>0</formula>
    </cfRule>
  </conditionalFormatting>
  <conditionalFormatting sqref="CD468">
    <cfRule type="cellIs" dxfId="7738" priority="26617" operator="equal">
      <formula>0</formula>
    </cfRule>
  </conditionalFormatting>
  <conditionalFormatting sqref="CD469">
    <cfRule type="cellIs" dxfId="7737" priority="26618" operator="equal">
      <formula>0</formula>
    </cfRule>
  </conditionalFormatting>
  <conditionalFormatting sqref="CD470">
    <cfRule type="cellIs" dxfId="7736" priority="26619" operator="equal">
      <formula>0</formula>
    </cfRule>
  </conditionalFormatting>
  <conditionalFormatting sqref="CD471">
    <cfRule type="cellIs" dxfId="7735" priority="26620" operator="equal">
      <formula>0</formula>
    </cfRule>
  </conditionalFormatting>
  <conditionalFormatting sqref="CD472">
    <cfRule type="cellIs" dxfId="7734" priority="26621" operator="equal">
      <formula>0</formula>
    </cfRule>
  </conditionalFormatting>
  <conditionalFormatting sqref="CD473">
    <cfRule type="cellIs" dxfId="7733" priority="26622" operator="equal">
      <formula>0</formula>
    </cfRule>
  </conditionalFormatting>
  <conditionalFormatting sqref="CD474">
    <cfRule type="cellIs" dxfId="7732" priority="26623" operator="equal">
      <formula>0</formula>
    </cfRule>
  </conditionalFormatting>
  <conditionalFormatting sqref="CD475">
    <cfRule type="cellIs" dxfId="7731" priority="26624" operator="equal">
      <formula>0</formula>
    </cfRule>
  </conditionalFormatting>
  <conditionalFormatting sqref="CD476">
    <cfRule type="cellIs" dxfId="7730" priority="26625" operator="equal">
      <formula>0</formula>
    </cfRule>
  </conditionalFormatting>
  <conditionalFormatting sqref="CD477">
    <cfRule type="cellIs" dxfId="7729" priority="26626" operator="equal">
      <formula>0</formula>
    </cfRule>
  </conditionalFormatting>
  <conditionalFormatting sqref="CD478">
    <cfRule type="cellIs" dxfId="7728" priority="26627" operator="equal">
      <formula>0</formula>
    </cfRule>
  </conditionalFormatting>
  <conditionalFormatting sqref="CD479">
    <cfRule type="cellIs" dxfId="7727" priority="26628" operator="equal">
      <formula>0</formula>
    </cfRule>
  </conditionalFormatting>
  <conditionalFormatting sqref="CD480">
    <cfRule type="cellIs" dxfId="7726" priority="26629" operator="equal">
      <formula>0</formula>
    </cfRule>
  </conditionalFormatting>
  <conditionalFormatting sqref="CD481">
    <cfRule type="cellIs" dxfId="7725" priority="26630" operator="equal">
      <formula>0</formula>
    </cfRule>
  </conditionalFormatting>
  <conditionalFormatting sqref="CD482">
    <cfRule type="cellIs" dxfId="7724" priority="26631" operator="equal">
      <formula>0</formula>
    </cfRule>
  </conditionalFormatting>
  <conditionalFormatting sqref="CD483">
    <cfRule type="cellIs" dxfId="7723" priority="26632" operator="equal">
      <formula>0</formula>
    </cfRule>
  </conditionalFormatting>
  <conditionalFormatting sqref="CD484">
    <cfRule type="cellIs" dxfId="7722" priority="26633" operator="equal">
      <formula>0</formula>
    </cfRule>
  </conditionalFormatting>
  <conditionalFormatting sqref="CD485">
    <cfRule type="cellIs" dxfId="7721" priority="26634" operator="equal">
      <formula>0</formula>
    </cfRule>
  </conditionalFormatting>
  <conditionalFormatting sqref="CD486">
    <cfRule type="cellIs" dxfId="7720" priority="26635" operator="equal">
      <formula>0</formula>
    </cfRule>
  </conditionalFormatting>
  <conditionalFormatting sqref="CD487">
    <cfRule type="cellIs" dxfId="7719" priority="26636" operator="equal">
      <formula>0</formula>
    </cfRule>
  </conditionalFormatting>
  <conditionalFormatting sqref="CD488">
    <cfRule type="cellIs" dxfId="7718" priority="26637" operator="equal">
      <formula>0</formula>
    </cfRule>
  </conditionalFormatting>
  <conditionalFormatting sqref="CD489">
    <cfRule type="cellIs" dxfId="7717" priority="26638" operator="equal">
      <formula>0</formula>
    </cfRule>
  </conditionalFormatting>
  <conditionalFormatting sqref="CD490">
    <cfRule type="cellIs" dxfId="7716" priority="26639" operator="equal">
      <formula>0</formula>
    </cfRule>
  </conditionalFormatting>
  <conditionalFormatting sqref="CD491">
    <cfRule type="cellIs" dxfId="7715" priority="26640" operator="equal">
      <formula>0</formula>
    </cfRule>
  </conditionalFormatting>
  <conditionalFormatting sqref="CD492">
    <cfRule type="cellIs" dxfId="7714" priority="26641" operator="equal">
      <formula>0</formula>
    </cfRule>
  </conditionalFormatting>
  <conditionalFormatting sqref="CD493">
    <cfRule type="cellIs" dxfId="7713" priority="26642" operator="equal">
      <formula>0</formula>
    </cfRule>
  </conditionalFormatting>
  <conditionalFormatting sqref="CD494">
    <cfRule type="cellIs" dxfId="7712" priority="26643" operator="equal">
      <formula>0</formula>
    </cfRule>
  </conditionalFormatting>
  <conditionalFormatting sqref="CD495">
    <cfRule type="cellIs" dxfId="7711" priority="26644" operator="equal">
      <formula>0</formula>
    </cfRule>
  </conditionalFormatting>
  <conditionalFormatting sqref="CD496">
    <cfRule type="cellIs" dxfId="7710" priority="26645" operator="equal">
      <formula>0</formula>
    </cfRule>
  </conditionalFormatting>
  <conditionalFormatting sqref="CD497">
    <cfRule type="cellIs" dxfId="7709" priority="26646" operator="equal">
      <formula>0</formula>
    </cfRule>
  </conditionalFormatting>
  <conditionalFormatting sqref="CD498">
    <cfRule type="cellIs" dxfId="7708" priority="26647" operator="equal">
      <formula>0</formula>
    </cfRule>
  </conditionalFormatting>
  <conditionalFormatting sqref="CD499">
    <cfRule type="cellIs" dxfId="7707" priority="26648" operator="equal">
      <formula>0</formula>
    </cfRule>
  </conditionalFormatting>
  <conditionalFormatting sqref="CD500">
    <cfRule type="cellIs" dxfId="7706" priority="26649" operator="equal">
      <formula>0</formula>
    </cfRule>
  </conditionalFormatting>
  <conditionalFormatting sqref="CD501">
    <cfRule type="cellIs" dxfId="7705" priority="26650" operator="equal">
      <formula>0</formula>
    </cfRule>
  </conditionalFormatting>
  <conditionalFormatting sqref="CD502">
    <cfRule type="cellIs" dxfId="7704" priority="26651" operator="equal">
      <formula>0</formula>
    </cfRule>
  </conditionalFormatting>
  <conditionalFormatting sqref="CD503">
    <cfRule type="cellIs" dxfId="7703" priority="26652" operator="equal">
      <formula>0</formula>
    </cfRule>
  </conditionalFormatting>
  <conditionalFormatting sqref="CD504">
    <cfRule type="cellIs" dxfId="7702" priority="26653" operator="equal">
      <formula>0</formula>
    </cfRule>
  </conditionalFormatting>
  <conditionalFormatting sqref="CD505">
    <cfRule type="cellIs" dxfId="7701" priority="26654" operator="equal">
      <formula>0</formula>
    </cfRule>
  </conditionalFormatting>
  <conditionalFormatting sqref="CD506">
    <cfRule type="cellIs" dxfId="7700" priority="26655" operator="equal">
      <formula>0</formula>
    </cfRule>
  </conditionalFormatting>
  <conditionalFormatting sqref="CD507">
    <cfRule type="cellIs" dxfId="7699" priority="26656" operator="equal">
      <formula>0</formula>
    </cfRule>
  </conditionalFormatting>
  <conditionalFormatting sqref="CD508">
    <cfRule type="cellIs" dxfId="7698" priority="26657" operator="equal">
      <formula>0</formula>
    </cfRule>
  </conditionalFormatting>
  <conditionalFormatting sqref="CD509">
    <cfRule type="cellIs" dxfId="7697" priority="26658" operator="equal">
      <formula>0</formula>
    </cfRule>
  </conditionalFormatting>
  <conditionalFormatting sqref="CD510">
    <cfRule type="cellIs" dxfId="7696" priority="26659" operator="equal">
      <formula>0</formula>
    </cfRule>
  </conditionalFormatting>
  <conditionalFormatting sqref="CD512">
    <cfRule type="cellIs" dxfId="7695" priority="26660" operator="equal">
      <formula>0</formula>
    </cfRule>
  </conditionalFormatting>
  <conditionalFormatting sqref="CD513">
    <cfRule type="cellIs" dxfId="7694" priority="26661" operator="equal">
      <formula>0</formula>
    </cfRule>
  </conditionalFormatting>
  <conditionalFormatting sqref="CD514">
    <cfRule type="cellIs" dxfId="7693" priority="26662" operator="equal">
      <formula>0</formula>
    </cfRule>
  </conditionalFormatting>
  <conditionalFormatting sqref="CD515">
    <cfRule type="cellIs" dxfId="7692" priority="26663" operator="equal">
      <formula>0</formula>
    </cfRule>
  </conditionalFormatting>
  <conditionalFormatting sqref="CD516">
    <cfRule type="cellIs" dxfId="7691" priority="26664" operator="equal">
      <formula>0</formula>
    </cfRule>
  </conditionalFormatting>
  <conditionalFormatting sqref="CD517">
    <cfRule type="cellIs" dxfId="7690" priority="26665" operator="equal">
      <formula>0</formula>
    </cfRule>
  </conditionalFormatting>
  <conditionalFormatting sqref="CD518">
    <cfRule type="cellIs" dxfId="7689" priority="26666" operator="equal">
      <formula>0</formula>
    </cfRule>
  </conditionalFormatting>
  <conditionalFormatting sqref="CD519">
    <cfRule type="cellIs" dxfId="7688" priority="26667" operator="equal">
      <formula>0</formula>
    </cfRule>
  </conditionalFormatting>
  <conditionalFormatting sqref="CD520">
    <cfRule type="cellIs" dxfId="7687" priority="26668" operator="equal">
      <formula>0</formula>
    </cfRule>
  </conditionalFormatting>
  <conditionalFormatting sqref="CD521">
    <cfRule type="cellIs" dxfId="7686" priority="26669" operator="equal">
      <formula>0</formula>
    </cfRule>
  </conditionalFormatting>
  <conditionalFormatting sqref="CD522">
    <cfRule type="cellIs" dxfId="7685" priority="26670" operator="equal">
      <formula>0</formula>
    </cfRule>
  </conditionalFormatting>
  <conditionalFormatting sqref="CD523">
    <cfRule type="cellIs" dxfId="7684" priority="26671" operator="equal">
      <formula>0</formula>
    </cfRule>
  </conditionalFormatting>
  <conditionalFormatting sqref="CD524">
    <cfRule type="cellIs" dxfId="7683" priority="26672" operator="equal">
      <formula>0</formula>
    </cfRule>
  </conditionalFormatting>
  <conditionalFormatting sqref="CD525">
    <cfRule type="cellIs" dxfId="7682" priority="26673" operator="equal">
      <formula>0</formula>
    </cfRule>
  </conditionalFormatting>
  <conditionalFormatting sqref="CD526">
    <cfRule type="cellIs" dxfId="7681" priority="26674" operator="equal">
      <formula>0</formula>
    </cfRule>
  </conditionalFormatting>
  <conditionalFormatting sqref="CD527">
    <cfRule type="cellIs" dxfId="7680" priority="26675" operator="equal">
      <formula>0</formula>
    </cfRule>
  </conditionalFormatting>
  <conditionalFormatting sqref="CD528">
    <cfRule type="cellIs" dxfId="7679" priority="26676" operator="equal">
      <formula>0</formula>
    </cfRule>
  </conditionalFormatting>
  <conditionalFormatting sqref="CD529">
    <cfRule type="cellIs" dxfId="7678" priority="26677" operator="equal">
      <formula>0</formula>
    </cfRule>
  </conditionalFormatting>
  <conditionalFormatting sqref="CD530">
    <cfRule type="cellIs" dxfId="7677" priority="26678" operator="equal">
      <formula>0</formula>
    </cfRule>
  </conditionalFormatting>
  <conditionalFormatting sqref="CD531">
    <cfRule type="cellIs" dxfId="7676" priority="26679" operator="equal">
      <formula>0</formula>
    </cfRule>
  </conditionalFormatting>
  <conditionalFormatting sqref="CD532">
    <cfRule type="cellIs" dxfId="7675" priority="26680" operator="equal">
      <formula>0</formula>
    </cfRule>
  </conditionalFormatting>
  <conditionalFormatting sqref="CD533">
    <cfRule type="cellIs" dxfId="7674" priority="26681" operator="equal">
      <formula>0</formula>
    </cfRule>
  </conditionalFormatting>
  <conditionalFormatting sqref="CD534">
    <cfRule type="cellIs" dxfId="7673" priority="26682" operator="equal">
      <formula>0</formula>
    </cfRule>
  </conditionalFormatting>
  <conditionalFormatting sqref="CD535">
    <cfRule type="cellIs" dxfId="7672" priority="26683" operator="equal">
      <formula>0</formula>
    </cfRule>
  </conditionalFormatting>
  <conditionalFormatting sqref="CD536">
    <cfRule type="cellIs" dxfId="7671" priority="26684" operator="equal">
      <formula>0</formula>
    </cfRule>
  </conditionalFormatting>
  <conditionalFormatting sqref="CD537">
    <cfRule type="cellIs" dxfId="7670" priority="26685" operator="equal">
      <formula>0</formula>
    </cfRule>
  </conditionalFormatting>
  <conditionalFormatting sqref="CE322">
    <cfRule type="cellIs" dxfId="7669" priority="26686" operator="equal">
      <formula>0</formula>
    </cfRule>
  </conditionalFormatting>
  <conditionalFormatting sqref="CE323">
    <cfRule type="cellIs" dxfId="7668" priority="26687" operator="equal">
      <formula>0</formula>
    </cfRule>
  </conditionalFormatting>
  <conditionalFormatting sqref="CE324">
    <cfRule type="cellIs" dxfId="7667" priority="26688" operator="equal">
      <formula>0</formula>
    </cfRule>
  </conditionalFormatting>
  <conditionalFormatting sqref="CE325">
    <cfRule type="cellIs" dxfId="7666" priority="26689" operator="equal">
      <formula>0</formula>
    </cfRule>
  </conditionalFormatting>
  <conditionalFormatting sqref="CE326">
    <cfRule type="cellIs" dxfId="7665" priority="26690" operator="equal">
      <formula>0</formula>
    </cfRule>
  </conditionalFormatting>
  <conditionalFormatting sqref="CE327">
    <cfRule type="cellIs" dxfId="7664" priority="26691" operator="equal">
      <formula>0</formula>
    </cfRule>
  </conditionalFormatting>
  <conditionalFormatting sqref="CE328">
    <cfRule type="cellIs" dxfId="7663" priority="26692" operator="equal">
      <formula>0</formula>
    </cfRule>
  </conditionalFormatting>
  <conditionalFormatting sqref="CE329">
    <cfRule type="cellIs" dxfId="7662" priority="26693" operator="equal">
      <formula>0</formula>
    </cfRule>
  </conditionalFormatting>
  <conditionalFormatting sqref="CE330">
    <cfRule type="cellIs" dxfId="7661" priority="26694" operator="equal">
      <formula>0</formula>
    </cfRule>
  </conditionalFormatting>
  <conditionalFormatting sqref="CE331">
    <cfRule type="cellIs" dxfId="7660" priority="26695" operator="equal">
      <formula>0</formula>
    </cfRule>
  </conditionalFormatting>
  <conditionalFormatting sqref="CE332">
    <cfRule type="cellIs" dxfId="7659" priority="26696" operator="equal">
      <formula>0</formula>
    </cfRule>
  </conditionalFormatting>
  <conditionalFormatting sqref="CE333">
    <cfRule type="cellIs" dxfId="7658" priority="26697" operator="equal">
      <formula>0</formula>
    </cfRule>
  </conditionalFormatting>
  <conditionalFormatting sqref="CE334">
    <cfRule type="cellIs" dxfId="7657" priority="26698" operator="equal">
      <formula>0</formula>
    </cfRule>
  </conditionalFormatting>
  <conditionalFormatting sqref="CE335">
    <cfRule type="cellIs" dxfId="7656" priority="26699" operator="equal">
      <formula>0</formula>
    </cfRule>
  </conditionalFormatting>
  <conditionalFormatting sqref="CE336">
    <cfRule type="cellIs" dxfId="7655" priority="26700" operator="equal">
      <formula>0</formula>
    </cfRule>
  </conditionalFormatting>
  <conditionalFormatting sqref="CE337">
    <cfRule type="cellIs" dxfId="7654" priority="26701" operator="equal">
      <formula>0</formula>
    </cfRule>
  </conditionalFormatting>
  <conditionalFormatting sqref="CE338">
    <cfRule type="cellIs" dxfId="7653" priority="26702" operator="equal">
      <formula>0</formula>
    </cfRule>
  </conditionalFormatting>
  <conditionalFormatting sqref="CE339">
    <cfRule type="cellIs" dxfId="7652" priority="26703" operator="equal">
      <formula>0</formula>
    </cfRule>
  </conditionalFormatting>
  <conditionalFormatting sqref="CE340">
    <cfRule type="cellIs" dxfId="7651" priority="26704" operator="equal">
      <formula>0</formula>
    </cfRule>
  </conditionalFormatting>
  <conditionalFormatting sqref="CE341">
    <cfRule type="cellIs" dxfId="7650" priority="26705" operator="equal">
      <formula>0</formula>
    </cfRule>
  </conditionalFormatting>
  <conditionalFormatting sqref="CE342">
    <cfRule type="cellIs" dxfId="7649" priority="26706" operator="equal">
      <formula>0</formula>
    </cfRule>
  </conditionalFormatting>
  <conditionalFormatting sqref="CE343">
    <cfRule type="cellIs" dxfId="7648" priority="26707" operator="equal">
      <formula>0</formula>
    </cfRule>
  </conditionalFormatting>
  <conditionalFormatting sqref="CE344">
    <cfRule type="cellIs" dxfId="7647" priority="26708" operator="equal">
      <formula>0</formula>
    </cfRule>
  </conditionalFormatting>
  <conditionalFormatting sqref="CE345">
    <cfRule type="cellIs" dxfId="7646" priority="26709" operator="equal">
      <formula>0</formula>
    </cfRule>
  </conditionalFormatting>
  <conditionalFormatting sqref="CE346">
    <cfRule type="cellIs" dxfId="7645" priority="26710" operator="equal">
      <formula>0</formula>
    </cfRule>
  </conditionalFormatting>
  <conditionalFormatting sqref="CE347">
    <cfRule type="cellIs" dxfId="7644" priority="26711" operator="equal">
      <formula>0</formula>
    </cfRule>
  </conditionalFormatting>
  <conditionalFormatting sqref="CE348">
    <cfRule type="cellIs" dxfId="7643" priority="26712" operator="equal">
      <formula>0</formula>
    </cfRule>
  </conditionalFormatting>
  <conditionalFormatting sqref="CE349">
    <cfRule type="cellIs" dxfId="7642" priority="26713" operator="equal">
      <formula>0</formula>
    </cfRule>
  </conditionalFormatting>
  <conditionalFormatting sqref="CE350">
    <cfRule type="cellIs" dxfId="7641" priority="26714" operator="equal">
      <formula>0</formula>
    </cfRule>
  </conditionalFormatting>
  <conditionalFormatting sqref="CE351">
    <cfRule type="cellIs" dxfId="7640" priority="26715" operator="equal">
      <formula>0</formula>
    </cfRule>
  </conditionalFormatting>
  <conditionalFormatting sqref="CE352">
    <cfRule type="cellIs" dxfId="7639" priority="26716" operator="equal">
      <formula>0</formula>
    </cfRule>
  </conditionalFormatting>
  <conditionalFormatting sqref="CE353">
    <cfRule type="cellIs" dxfId="7638" priority="26717" operator="equal">
      <formula>0</formula>
    </cfRule>
  </conditionalFormatting>
  <conditionalFormatting sqref="CE354">
    <cfRule type="cellIs" dxfId="7637" priority="26718" operator="equal">
      <formula>0</formula>
    </cfRule>
  </conditionalFormatting>
  <conditionalFormatting sqref="CE355">
    <cfRule type="cellIs" dxfId="7636" priority="26719" operator="equal">
      <formula>0</formula>
    </cfRule>
  </conditionalFormatting>
  <conditionalFormatting sqref="CE356">
    <cfRule type="cellIs" dxfId="7635" priority="26720" operator="equal">
      <formula>0</formula>
    </cfRule>
  </conditionalFormatting>
  <conditionalFormatting sqref="CE357">
    <cfRule type="cellIs" dxfId="7634" priority="26721" operator="equal">
      <formula>0</formula>
    </cfRule>
  </conditionalFormatting>
  <conditionalFormatting sqref="CE358">
    <cfRule type="cellIs" dxfId="7633" priority="26722" operator="equal">
      <formula>0</formula>
    </cfRule>
  </conditionalFormatting>
  <conditionalFormatting sqref="CE359">
    <cfRule type="cellIs" dxfId="7632" priority="26723" operator="equal">
      <formula>0</formula>
    </cfRule>
  </conditionalFormatting>
  <conditionalFormatting sqref="CE360">
    <cfRule type="cellIs" dxfId="7631" priority="26724" operator="equal">
      <formula>0</formula>
    </cfRule>
  </conditionalFormatting>
  <conditionalFormatting sqref="CE361">
    <cfRule type="cellIs" dxfId="7630" priority="26725" operator="equal">
      <formula>0</formula>
    </cfRule>
  </conditionalFormatting>
  <conditionalFormatting sqref="CE362">
    <cfRule type="cellIs" dxfId="7629" priority="26726" operator="equal">
      <formula>0</formula>
    </cfRule>
  </conditionalFormatting>
  <conditionalFormatting sqref="CE363">
    <cfRule type="cellIs" dxfId="7628" priority="26727" operator="equal">
      <formula>0</formula>
    </cfRule>
  </conditionalFormatting>
  <conditionalFormatting sqref="CE364">
    <cfRule type="cellIs" dxfId="7627" priority="26728" operator="equal">
      <formula>0</formula>
    </cfRule>
  </conditionalFormatting>
  <conditionalFormatting sqref="CE365">
    <cfRule type="cellIs" dxfId="7626" priority="26729" operator="equal">
      <formula>0</formula>
    </cfRule>
  </conditionalFormatting>
  <conditionalFormatting sqref="CE366">
    <cfRule type="cellIs" dxfId="7625" priority="26730" operator="equal">
      <formula>0</formula>
    </cfRule>
  </conditionalFormatting>
  <conditionalFormatting sqref="CE367">
    <cfRule type="cellIs" dxfId="7624" priority="26731" operator="equal">
      <formula>0</formula>
    </cfRule>
  </conditionalFormatting>
  <conditionalFormatting sqref="CE368">
    <cfRule type="cellIs" dxfId="7623" priority="26732" operator="equal">
      <formula>0</formula>
    </cfRule>
  </conditionalFormatting>
  <conditionalFormatting sqref="CE369">
    <cfRule type="cellIs" dxfId="7622" priority="26733" operator="equal">
      <formula>0</formula>
    </cfRule>
  </conditionalFormatting>
  <conditionalFormatting sqref="CE370">
    <cfRule type="cellIs" dxfId="7621" priority="26734" operator="equal">
      <formula>0</formula>
    </cfRule>
  </conditionalFormatting>
  <conditionalFormatting sqref="CE371">
    <cfRule type="cellIs" dxfId="7620" priority="26735" operator="equal">
      <formula>0</formula>
    </cfRule>
  </conditionalFormatting>
  <conditionalFormatting sqref="CE372">
    <cfRule type="cellIs" dxfId="7619" priority="26736" operator="equal">
      <formula>0</formula>
    </cfRule>
  </conditionalFormatting>
  <conditionalFormatting sqref="CE373">
    <cfRule type="cellIs" dxfId="7618" priority="26737" operator="equal">
      <formula>0</formula>
    </cfRule>
  </conditionalFormatting>
  <conditionalFormatting sqref="CE374">
    <cfRule type="cellIs" dxfId="7617" priority="26738" operator="equal">
      <formula>0</formula>
    </cfRule>
  </conditionalFormatting>
  <conditionalFormatting sqref="CE375">
    <cfRule type="cellIs" dxfId="7616" priority="26739" operator="equal">
      <formula>0</formula>
    </cfRule>
  </conditionalFormatting>
  <conditionalFormatting sqref="CE376">
    <cfRule type="cellIs" dxfId="7615" priority="26740" operator="equal">
      <formula>0</formula>
    </cfRule>
  </conditionalFormatting>
  <conditionalFormatting sqref="CE377">
    <cfRule type="cellIs" dxfId="7614" priority="26741" operator="equal">
      <formula>0</formula>
    </cfRule>
  </conditionalFormatting>
  <conditionalFormatting sqref="CE378">
    <cfRule type="cellIs" dxfId="7613" priority="26742" operator="equal">
      <formula>0</formula>
    </cfRule>
  </conditionalFormatting>
  <conditionalFormatting sqref="CE379">
    <cfRule type="cellIs" dxfId="7612" priority="26743" operator="equal">
      <formula>0</formula>
    </cfRule>
  </conditionalFormatting>
  <conditionalFormatting sqref="CE380">
    <cfRule type="cellIs" dxfId="7611" priority="26744" operator="equal">
      <formula>0</formula>
    </cfRule>
  </conditionalFormatting>
  <conditionalFormatting sqref="CE381">
    <cfRule type="cellIs" dxfId="7610" priority="26745" operator="equal">
      <formula>0</formula>
    </cfRule>
  </conditionalFormatting>
  <conditionalFormatting sqref="CE382">
    <cfRule type="cellIs" dxfId="7609" priority="26746" operator="equal">
      <formula>0</formula>
    </cfRule>
  </conditionalFormatting>
  <conditionalFormatting sqref="CE383">
    <cfRule type="cellIs" dxfId="7608" priority="26747" operator="equal">
      <formula>0</formula>
    </cfRule>
  </conditionalFormatting>
  <conditionalFormatting sqref="CE384">
    <cfRule type="cellIs" dxfId="7607" priority="26748" operator="equal">
      <formula>0</formula>
    </cfRule>
  </conditionalFormatting>
  <conditionalFormatting sqref="CE385">
    <cfRule type="cellIs" dxfId="7606" priority="26749" operator="equal">
      <formula>0</formula>
    </cfRule>
  </conditionalFormatting>
  <conditionalFormatting sqref="CE386">
    <cfRule type="cellIs" dxfId="7605" priority="26750" operator="equal">
      <formula>0</formula>
    </cfRule>
  </conditionalFormatting>
  <conditionalFormatting sqref="CE387">
    <cfRule type="cellIs" dxfId="7604" priority="26751" operator="equal">
      <formula>0</formula>
    </cfRule>
  </conditionalFormatting>
  <conditionalFormatting sqref="CE388">
    <cfRule type="cellIs" dxfId="7603" priority="26752" operator="equal">
      <formula>0</formula>
    </cfRule>
  </conditionalFormatting>
  <conditionalFormatting sqref="CE389">
    <cfRule type="cellIs" dxfId="7602" priority="26753" operator="equal">
      <formula>0</formula>
    </cfRule>
  </conditionalFormatting>
  <conditionalFormatting sqref="CE390">
    <cfRule type="cellIs" dxfId="7601" priority="26754" operator="equal">
      <formula>0</formula>
    </cfRule>
  </conditionalFormatting>
  <conditionalFormatting sqref="CE391">
    <cfRule type="cellIs" dxfId="7600" priority="26755" operator="equal">
      <formula>0</formula>
    </cfRule>
  </conditionalFormatting>
  <conditionalFormatting sqref="CE392">
    <cfRule type="cellIs" dxfId="7599" priority="26756" operator="equal">
      <formula>0</formula>
    </cfRule>
  </conditionalFormatting>
  <conditionalFormatting sqref="CE393">
    <cfRule type="cellIs" dxfId="7598" priority="26757" operator="equal">
      <formula>0</formula>
    </cfRule>
  </conditionalFormatting>
  <conditionalFormatting sqref="CE394">
    <cfRule type="cellIs" dxfId="7597" priority="26758" operator="equal">
      <formula>0</formula>
    </cfRule>
  </conditionalFormatting>
  <conditionalFormatting sqref="CE395">
    <cfRule type="cellIs" dxfId="7596" priority="26759" operator="equal">
      <formula>0</formula>
    </cfRule>
  </conditionalFormatting>
  <conditionalFormatting sqref="CE396">
    <cfRule type="cellIs" dxfId="7595" priority="26760" operator="equal">
      <formula>0</formula>
    </cfRule>
  </conditionalFormatting>
  <conditionalFormatting sqref="CE397">
    <cfRule type="cellIs" dxfId="7594" priority="26761" operator="equal">
      <formula>0</formula>
    </cfRule>
  </conditionalFormatting>
  <conditionalFormatting sqref="CE398">
    <cfRule type="cellIs" dxfId="7593" priority="26762" operator="equal">
      <formula>0</formula>
    </cfRule>
  </conditionalFormatting>
  <conditionalFormatting sqref="CE399">
    <cfRule type="cellIs" dxfId="7592" priority="26763" operator="equal">
      <formula>0</formula>
    </cfRule>
  </conditionalFormatting>
  <conditionalFormatting sqref="CE400">
    <cfRule type="cellIs" dxfId="7591" priority="26764" operator="equal">
      <formula>0</formula>
    </cfRule>
  </conditionalFormatting>
  <conditionalFormatting sqref="CE401">
    <cfRule type="cellIs" dxfId="7590" priority="26765" operator="equal">
      <formula>0</formula>
    </cfRule>
  </conditionalFormatting>
  <conditionalFormatting sqref="CE402">
    <cfRule type="cellIs" dxfId="7589" priority="26766" operator="equal">
      <formula>0</formula>
    </cfRule>
  </conditionalFormatting>
  <conditionalFormatting sqref="CE403">
    <cfRule type="cellIs" dxfId="7588" priority="26767" operator="equal">
      <formula>0</formula>
    </cfRule>
  </conditionalFormatting>
  <conditionalFormatting sqref="CE404">
    <cfRule type="cellIs" dxfId="7587" priority="26768" operator="equal">
      <formula>0</formula>
    </cfRule>
  </conditionalFormatting>
  <conditionalFormatting sqref="CE405">
    <cfRule type="cellIs" dxfId="7586" priority="26769" operator="equal">
      <formula>0</formula>
    </cfRule>
  </conditionalFormatting>
  <conditionalFormatting sqref="CE406">
    <cfRule type="cellIs" dxfId="7585" priority="26770" operator="equal">
      <formula>0</formula>
    </cfRule>
  </conditionalFormatting>
  <conditionalFormatting sqref="CE407">
    <cfRule type="cellIs" dxfId="7584" priority="26771" operator="equal">
      <formula>0</formula>
    </cfRule>
  </conditionalFormatting>
  <conditionalFormatting sqref="CE408">
    <cfRule type="cellIs" dxfId="7583" priority="26772" operator="equal">
      <formula>0</formula>
    </cfRule>
  </conditionalFormatting>
  <conditionalFormatting sqref="CE409">
    <cfRule type="cellIs" dxfId="7582" priority="26773" operator="equal">
      <formula>0</formula>
    </cfRule>
  </conditionalFormatting>
  <conditionalFormatting sqref="CE410">
    <cfRule type="cellIs" dxfId="7581" priority="26774" operator="equal">
      <formula>0</formula>
    </cfRule>
  </conditionalFormatting>
  <conditionalFormatting sqref="CE411">
    <cfRule type="cellIs" dxfId="7580" priority="26775" operator="equal">
      <formula>0</formula>
    </cfRule>
  </conditionalFormatting>
  <conditionalFormatting sqref="CE412">
    <cfRule type="cellIs" dxfId="7579" priority="26776" operator="equal">
      <formula>0</formula>
    </cfRule>
  </conditionalFormatting>
  <conditionalFormatting sqref="CE413">
    <cfRule type="cellIs" dxfId="7578" priority="26777" operator="equal">
      <formula>0</formula>
    </cfRule>
  </conditionalFormatting>
  <conditionalFormatting sqref="CE414">
    <cfRule type="cellIs" dxfId="7577" priority="26778" operator="equal">
      <formula>0</formula>
    </cfRule>
  </conditionalFormatting>
  <conditionalFormatting sqref="CE415">
    <cfRule type="cellIs" dxfId="7576" priority="26779" operator="equal">
      <formula>0</formula>
    </cfRule>
  </conditionalFormatting>
  <conditionalFormatting sqref="CE416">
    <cfRule type="cellIs" dxfId="7575" priority="26780" operator="equal">
      <formula>0</formula>
    </cfRule>
  </conditionalFormatting>
  <conditionalFormatting sqref="CE417">
    <cfRule type="cellIs" dxfId="7574" priority="26781" operator="equal">
      <formula>0</formula>
    </cfRule>
  </conditionalFormatting>
  <conditionalFormatting sqref="CE418">
    <cfRule type="cellIs" dxfId="7573" priority="26782" operator="equal">
      <formula>0</formula>
    </cfRule>
  </conditionalFormatting>
  <conditionalFormatting sqref="CE419">
    <cfRule type="cellIs" dxfId="7572" priority="26783" operator="equal">
      <formula>0</formula>
    </cfRule>
  </conditionalFormatting>
  <conditionalFormatting sqref="CE420">
    <cfRule type="cellIs" dxfId="7571" priority="26784" operator="equal">
      <formula>0</formula>
    </cfRule>
  </conditionalFormatting>
  <conditionalFormatting sqref="CE421">
    <cfRule type="cellIs" dxfId="7570" priority="26785" operator="equal">
      <formula>0</formula>
    </cfRule>
  </conditionalFormatting>
  <conditionalFormatting sqref="CE422">
    <cfRule type="cellIs" dxfId="7569" priority="26786" operator="equal">
      <formula>0</formula>
    </cfRule>
  </conditionalFormatting>
  <conditionalFormatting sqref="CE423">
    <cfRule type="cellIs" dxfId="7568" priority="26787" operator="equal">
      <formula>0</formula>
    </cfRule>
  </conditionalFormatting>
  <conditionalFormatting sqref="CE424">
    <cfRule type="cellIs" dxfId="7567" priority="26788" operator="equal">
      <formula>0</formula>
    </cfRule>
  </conditionalFormatting>
  <conditionalFormatting sqref="CE425">
    <cfRule type="cellIs" dxfId="7566" priority="26789" operator="equal">
      <formula>0</formula>
    </cfRule>
  </conditionalFormatting>
  <conditionalFormatting sqref="CE426">
    <cfRule type="cellIs" dxfId="7565" priority="26790" operator="equal">
      <formula>0</formula>
    </cfRule>
  </conditionalFormatting>
  <conditionalFormatting sqref="CE427">
    <cfRule type="cellIs" dxfId="7564" priority="26791" operator="equal">
      <formula>0</formula>
    </cfRule>
  </conditionalFormatting>
  <conditionalFormatting sqref="CE428">
    <cfRule type="cellIs" dxfId="7563" priority="26792" operator="equal">
      <formula>0</formula>
    </cfRule>
  </conditionalFormatting>
  <conditionalFormatting sqref="CE429">
    <cfRule type="cellIs" dxfId="7562" priority="26793" operator="equal">
      <formula>0</formula>
    </cfRule>
  </conditionalFormatting>
  <conditionalFormatting sqref="CE430">
    <cfRule type="cellIs" dxfId="7561" priority="26794" operator="equal">
      <formula>0</formula>
    </cfRule>
  </conditionalFormatting>
  <conditionalFormatting sqref="CE431">
    <cfRule type="cellIs" dxfId="7560" priority="26795" operator="equal">
      <formula>0</formula>
    </cfRule>
  </conditionalFormatting>
  <conditionalFormatting sqref="CE432">
    <cfRule type="cellIs" dxfId="7559" priority="26796" operator="equal">
      <formula>0</formula>
    </cfRule>
  </conditionalFormatting>
  <conditionalFormatting sqref="CE433">
    <cfRule type="cellIs" dxfId="7558" priority="26797" operator="equal">
      <formula>0</formula>
    </cfRule>
  </conditionalFormatting>
  <conditionalFormatting sqref="CE434">
    <cfRule type="cellIs" dxfId="7557" priority="26798" operator="equal">
      <formula>0</formula>
    </cfRule>
  </conditionalFormatting>
  <conditionalFormatting sqref="CE435">
    <cfRule type="cellIs" dxfId="7556" priority="26799" operator="equal">
      <formula>0</formula>
    </cfRule>
  </conditionalFormatting>
  <conditionalFormatting sqref="CE436">
    <cfRule type="cellIs" dxfId="7555" priority="26800" operator="equal">
      <formula>0</formula>
    </cfRule>
  </conditionalFormatting>
  <conditionalFormatting sqref="CE437">
    <cfRule type="cellIs" dxfId="7554" priority="26801" operator="equal">
      <formula>0</formula>
    </cfRule>
  </conditionalFormatting>
  <conditionalFormatting sqref="CE438">
    <cfRule type="cellIs" dxfId="7553" priority="26802" operator="equal">
      <formula>0</formula>
    </cfRule>
  </conditionalFormatting>
  <conditionalFormatting sqref="CE439">
    <cfRule type="cellIs" dxfId="7552" priority="26803" operator="equal">
      <formula>0</formula>
    </cfRule>
  </conditionalFormatting>
  <conditionalFormatting sqref="CE440">
    <cfRule type="cellIs" dxfId="7551" priority="26804" operator="equal">
      <formula>0</formula>
    </cfRule>
  </conditionalFormatting>
  <conditionalFormatting sqref="CE441">
    <cfRule type="cellIs" dxfId="7550" priority="26805" operator="equal">
      <formula>0</formula>
    </cfRule>
  </conditionalFormatting>
  <conditionalFormatting sqref="CE442">
    <cfRule type="cellIs" dxfId="7549" priority="26806" operator="equal">
      <formula>0</formula>
    </cfRule>
  </conditionalFormatting>
  <conditionalFormatting sqref="CE443">
    <cfRule type="cellIs" dxfId="7548" priority="26807" operator="equal">
      <formula>0</formula>
    </cfRule>
  </conditionalFormatting>
  <conditionalFormatting sqref="CE444">
    <cfRule type="cellIs" dxfId="7547" priority="26808" operator="equal">
      <formula>0</formula>
    </cfRule>
  </conditionalFormatting>
  <conditionalFormatting sqref="CE445">
    <cfRule type="cellIs" dxfId="7546" priority="26809" operator="equal">
      <formula>0</formula>
    </cfRule>
  </conditionalFormatting>
  <conditionalFormatting sqref="CE446">
    <cfRule type="cellIs" dxfId="7545" priority="26810" operator="equal">
      <formula>0</formula>
    </cfRule>
  </conditionalFormatting>
  <conditionalFormatting sqref="CE447">
    <cfRule type="cellIs" dxfId="7544" priority="26811" operator="equal">
      <formula>0</formula>
    </cfRule>
  </conditionalFormatting>
  <conditionalFormatting sqref="CE448">
    <cfRule type="cellIs" dxfId="7543" priority="26812" operator="equal">
      <formula>0</formula>
    </cfRule>
  </conditionalFormatting>
  <conditionalFormatting sqref="CE449">
    <cfRule type="cellIs" dxfId="7542" priority="26813" operator="equal">
      <formula>0</formula>
    </cfRule>
  </conditionalFormatting>
  <conditionalFormatting sqref="CE450">
    <cfRule type="cellIs" dxfId="7541" priority="26814" operator="equal">
      <formula>0</formula>
    </cfRule>
  </conditionalFormatting>
  <conditionalFormatting sqref="CE451">
    <cfRule type="cellIs" dxfId="7540" priority="26815" operator="equal">
      <formula>0</formula>
    </cfRule>
  </conditionalFormatting>
  <conditionalFormatting sqref="CE452">
    <cfRule type="cellIs" dxfId="7539" priority="26816" operator="equal">
      <formula>0</formula>
    </cfRule>
  </conditionalFormatting>
  <conditionalFormatting sqref="CE453">
    <cfRule type="cellIs" dxfId="7538" priority="26817" operator="equal">
      <formula>0</formula>
    </cfRule>
  </conditionalFormatting>
  <conditionalFormatting sqref="CE454">
    <cfRule type="cellIs" dxfId="7537" priority="26818" operator="equal">
      <formula>0</formula>
    </cfRule>
  </conditionalFormatting>
  <conditionalFormatting sqref="CE455">
    <cfRule type="cellIs" dxfId="7536" priority="26819" operator="equal">
      <formula>0</formula>
    </cfRule>
  </conditionalFormatting>
  <conditionalFormatting sqref="CE456">
    <cfRule type="cellIs" dxfId="7535" priority="26820" operator="equal">
      <formula>0</formula>
    </cfRule>
  </conditionalFormatting>
  <conditionalFormatting sqref="CE457">
    <cfRule type="cellIs" dxfId="7534" priority="26821" operator="equal">
      <formula>0</formula>
    </cfRule>
  </conditionalFormatting>
  <conditionalFormatting sqref="CE458">
    <cfRule type="cellIs" dxfId="7533" priority="26822" operator="equal">
      <formula>0</formula>
    </cfRule>
  </conditionalFormatting>
  <conditionalFormatting sqref="CE459">
    <cfRule type="cellIs" dxfId="7532" priority="26823" operator="equal">
      <formula>0</formula>
    </cfRule>
  </conditionalFormatting>
  <conditionalFormatting sqref="CE460">
    <cfRule type="cellIs" dxfId="7531" priority="26824" operator="equal">
      <formula>0</formula>
    </cfRule>
  </conditionalFormatting>
  <conditionalFormatting sqref="CE461">
    <cfRule type="cellIs" dxfId="7530" priority="26825" operator="equal">
      <formula>0</formula>
    </cfRule>
  </conditionalFormatting>
  <conditionalFormatting sqref="CE462">
    <cfRule type="cellIs" dxfId="7529" priority="26826" operator="equal">
      <formula>0</formula>
    </cfRule>
  </conditionalFormatting>
  <conditionalFormatting sqref="CE463">
    <cfRule type="cellIs" dxfId="7528" priority="26827" operator="equal">
      <formula>0</formula>
    </cfRule>
  </conditionalFormatting>
  <conditionalFormatting sqref="CE464">
    <cfRule type="cellIs" dxfId="7527" priority="26828" operator="equal">
      <formula>0</formula>
    </cfRule>
  </conditionalFormatting>
  <conditionalFormatting sqref="CE465">
    <cfRule type="cellIs" dxfId="7526" priority="26829" operator="equal">
      <formula>0</formula>
    </cfRule>
  </conditionalFormatting>
  <conditionalFormatting sqref="CE466">
    <cfRule type="cellIs" dxfId="7525" priority="26830" operator="equal">
      <formula>0</formula>
    </cfRule>
  </conditionalFormatting>
  <conditionalFormatting sqref="CE467">
    <cfRule type="cellIs" dxfId="7524" priority="26831" operator="equal">
      <formula>0</formula>
    </cfRule>
  </conditionalFormatting>
  <conditionalFormatting sqref="CE468">
    <cfRule type="cellIs" dxfId="7523" priority="26832" operator="equal">
      <formula>0</formula>
    </cfRule>
  </conditionalFormatting>
  <conditionalFormatting sqref="CE469">
    <cfRule type="cellIs" dxfId="7522" priority="26833" operator="equal">
      <formula>0</formula>
    </cfRule>
  </conditionalFormatting>
  <conditionalFormatting sqref="CE470">
    <cfRule type="cellIs" dxfId="7521" priority="26834" operator="equal">
      <formula>0</formula>
    </cfRule>
  </conditionalFormatting>
  <conditionalFormatting sqref="CE471">
    <cfRule type="cellIs" dxfId="7520" priority="26835" operator="equal">
      <formula>0</formula>
    </cfRule>
  </conditionalFormatting>
  <conditionalFormatting sqref="CE472">
    <cfRule type="cellIs" dxfId="7519" priority="26836" operator="equal">
      <formula>0</formula>
    </cfRule>
  </conditionalFormatting>
  <conditionalFormatting sqref="CE473">
    <cfRule type="cellIs" dxfId="7518" priority="26837" operator="equal">
      <formula>0</formula>
    </cfRule>
  </conditionalFormatting>
  <conditionalFormatting sqref="CE474">
    <cfRule type="cellIs" dxfId="7517" priority="26838" operator="equal">
      <formula>0</formula>
    </cfRule>
  </conditionalFormatting>
  <conditionalFormatting sqref="CE475">
    <cfRule type="cellIs" dxfId="7516" priority="26839" operator="equal">
      <formula>0</formula>
    </cfRule>
  </conditionalFormatting>
  <conditionalFormatting sqref="CE476">
    <cfRule type="cellIs" dxfId="7515" priority="26840" operator="equal">
      <formula>0</formula>
    </cfRule>
  </conditionalFormatting>
  <conditionalFormatting sqref="CE477">
    <cfRule type="cellIs" dxfId="7514" priority="26841" operator="equal">
      <formula>0</formula>
    </cfRule>
  </conditionalFormatting>
  <conditionalFormatting sqref="CE478">
    <cfRule type="cellIs" dxfId="7513" priority="26842" operator="equal">
      <formula>0</formula>
    </cfRule>
  </conditionalFormatting>
  <conditionalFormatting sqref="CE479">
    <cfRule type="cellIs" dxfId="7512" priority="26843" operator="equal">
      <formula>0</formula>
    </cfRule>
  </conditionalFormatting>
  <conditionalFormatting sqref="CE480">
    <cfRule type="cellIs" dxfId="7511" priority="26844" operator="equal">
      <formula>0</formula>
    </cfRule>
  </conditionalFormatting>
  <conditionalFormatting sqref="CE481">
    <cfRule type="cellIs" dxfId="7510" priority="26845" operator="equal">
      <formula>0</formula>
    </cfRule>
  </conditionalFormatting>
  <conditionalFormatting sqref="CE482">
    <cfRule type="cellIs" dxfId="7509" priority="26846" operator="equal">
      <formula>0</formula>
    </cfRule>
  </conditionalFormatting>
  <conditionalFormatting sqref="CE483">
    <cfRule type="cellIs" dxfId="7508" priority="26847" operator="equal">
      <formula>0</formula>
    </cfRule>
  </conditionalFormatting>
  <conditionalFormatting sqref="CE484">
    <cfRule type="cellIs" dxfId="7507" priority="26848" operator="equal">
      <formula>0</formula>
    </cfRule>
  </conditionalFormatting>
  <conditionalFormatting sqref="CE485">
    <cfRule type="cellIs" dxfId="7506" priority="26849" operator="equal">
      <formula>0</formula>
    </cfRule>
  </conditionalFormatting>
  <conditionalFormatting sqref="CE486">
    <cfRule type="cellIs" dxfId="7505" priority="26850" operator="equal">
      <formula>0</formula>
    </cfRule>
  </conditionalFormatting>
  <conditionalFormatting sqref="CE487">
    <cfRule type="cellIs" dxfId="7504" priority="26851" operator="equal">
      <formula>0</formula>
    </cfRule>
  </conditionalFormatting>
  <conditionalFormatting sqref="CE488">
    <cfRule type="cellIs" dxfId="7503" priority="26852" operator="equal">
      <formula>0</formula>
    </cfRule>
  </conditionalFormatting>
  <conditionalFormatting sqref="CE489">
    <cfRule type="cellIs" dxfId="7502" priority="26853" operator="equal">
      <formula>0</formula>
    </cfRule>
  </conditionalFormatting>
  <conditionalFormatting sqref="CE490">
    <cfRule type="cellIs" dxfId="7501" priority="26854" operator="equal">
      <formula>0</formula>
    </cfRule>
  </conditionalFormatting>
  <conditionalFormatting sqref="CE491">
    <cfRule type="cellIs" dxfId="7500" priority="26855" operator="equal">
      <formula>0</formula>
    </cfRule>
  </conditionalFormatting>
  <conditionalFormatting sqref="CE492">
    <cfRule type="cellIs" dxfId="7499" priority="26856" operator="equal">
      <formula>0</formula>
    </cfRule>
  </conditionalFormatting>
  <conditionalFormatting sqref="CE493">
    <cfRule type="cellIs" dxfId="7498" priority="26857" operator="equal">
      <formula>0</formula>
    </cfRule>
  </conditionalFormatting>
  <conditionalFormatting sqref="CE494">
    <cfRule type="cellIs" dxfId="7497" priority="26858" operator="equal">
      <formula>0</formula>
    </cfRule>
  </conditionalFormatting>
  <conditionalFormatting sqref="CE495">
    <cfRule type="cellIs" dxfId="7496" priority="26859" operator="equal">
      <formula>0</formula>
    </cfRule>
  </conditionalFormatting>
  <conditionalFormatting sqref="CE496">
    <cfRule type="cellIs" dxfId="7495" priority="26860" operator="equal">
      <formula>0</formula>
    </cfRule>
  </conditionalFormatting>
  <conditionalFormatting sqref="CE497">
    <cfRule type="cellIs" dxfId="7494" priority="26861" operator="equal">
      <formula>0</formula>
    </cfRule>
  </conditionalFormatting>
  <conditionalFormatting sqref="CE498">
    <cfRule type="cellIs" dxfId="7493" priority="26862" operator="equal">
      <formula>0</formula>
    </cfRule>
  </conditionalFormatting>
  <conditionalFormatting sqref="CE499">
    <cfRule type="cellIs" dxfId="7492" priority="26863" operator="equal">
      <formula>0</formula>
    </cfRule>
  </conditionalFormatting>
  <conditionalFormatting sqref="CE500">
    <cfRule type="cellIs" dxfId="7491" priority="26864" operator="equal">
      <formula>0</formula>
    </cfRule>
  </conditionalFormatting>
  <conditionalFormatting sqref="CE501">
    <cfRule type="cellIs" dxfId="7490" priority="26865" operator="equal">
      <formula>0</formula>
    </cfRule>
  </conditionalFormatting>
  <conditionalFormatting sqref="CE502">
    <cfRule type="cellIs" dxfId="7489" priority="26866" operator="equal">
      <formula>0</formula>
    </cfRule>
  </conditionalFormatting>
  <conditionalFormatting sqref="CE503">
    <cfRule type="cellIs" dxfId="7488" priority="26867" operator="equal">
      <formula>0</formula>
    </cfRule>
  </conditionalFormatting>
  <conditionalFormatting sqref="CE504">
    <cfRule type="cellIs" dxfId="7487" priority="26868" operator="equal">
      <formula>0</formula>
    </cfRule>
  </conditionalFormatting>
  <conditionalFormatting sqref="CE505">
    <cfRule type="cellIs" dxfId="7486" priority="26869" operator="equal">
      <formula>0</formula>
    </cfRule>
  </conditionalFormatting>
  <conditionalFormatting sqref="CE506">
    <cfRule type="cellIs" dxfId="7485" priority="26870" operator="equal">
      <formula>0</formula>
    </cfRule>
  </conditionalFormatting>
  <conditionalFormatting sqref="CE507">
    <cfRule type="cellIs" dxfId="7484" priority="26871" operator="equal">
      <formula>0</formula>
    </cfRule>
  </conditionalFormatting>
  <conditionalFormatting sqref="CE508">
    <cfRule type="cellIs" dxfId="7483" priority="26872" operator="equal">
      <formula>0</formula>
    </cfRule>
  </conditionalFormatting>
  <conditionalFormatting sqref="CE509">
    <cfRule type="cellIs" dxfId="7482" priority="26873" operator="equal">
      <formula>0</formula>
    </cfRule>
  </conditionalFormatting>
  <conditionalFormatting sqref="CE510">
    <cfRule type="cellIs" dxfId="7481" priority="26874" operator="equal">
      <formula>0</formula>
    </cfRule>
  </conditionalFormatting>
  <conditionalFormatting sqref="CE512">
    <cfRule type="cellIs" dxfId="7480" priority="26875" operator="equal">
      <formula>0</formula>
    </cfRule>
  </conditionalFormatting>
  <conditionalFormatting sqref="CE513">
    <cfRule type="cellIs" dxfId="7479" priority="26876" operator="equal">
      <formula>0</formula>
    </cfRule>
  </conditionalFormatting>
  <conditionalFormatting sqref="CE514">
    <cfRule type="cellIs" dxfId="7478" priority="26877" operator="equal">
      <formula>0</formula>
    </cfRule>
  </conditionalFormatting>
  <conditionalFormatting sqref="CE515">
    <cfRule type="cellIs" dxfId="7477" priority="26878" operator="equal">
      <formula>0</formula>
    </cfRule>
  </conditionalFormatting>
  <conditionalFormatting sqref="CE516">
    <cfRule type="cellIs" dxfId="7476" priority="26879" operator="equal">
      <formula>0</formula>
    </cfRule>
  </conditionalFormatting>
  <conditionalFormatting sqref="CE517">
    <cfRule type="cellIs" dxfId="7475" priority="26880" operator="equal">
      <formula>0</formula>
    </cfRule>
  </conditionalFormatting>
  <conditionalFormatting sqref="CE518">
    <cfRule type="cellIs" dxfId="7474" priority="26881" operator="equal">
      <formula>0</formula>
    </cfRule>
  </conditionalFormatting>
  <conditionalFormatting sqref="CE519">
    <cfRule type="cellIs" dxfId="7473" priority="26882" operator="equal">
      <formula>0</formula>
    </cfRule>
  </conditionalFormatting>
  <conditionalFormatting sqref="CE520">
    <cfRule type="cellIs" dxfId="7472" priority="26883" operator="equal">
      <formula>0</formula>
    </cfRule>
  </conditionalFormatting>
  <conditionalFormatting sqref="CE521">
    <cfRule type="cellIs" dxfId="7471" priority="26884" operator="equal">
      <formula>0</formula>
    </cfRule>
  </conditionalFormatting>
  <conditionalFormatting sqref="CE522">
    <cfRule type="cellIs" dxfId="7470" priority="26885" operator="equal">
      <formula>0</formula>
    </cfRule>
  </conditionalFormatting>
  <conditionalFormatting sqref="CE523">
    <cfRule type="cellIs" dxfId="7469" priority="26886" operator="equal">
      <formula>0</formula>
    </cfRule>
  </conditionalFormatting>
  <conditionalFormatting sqref="CE524">
    <cfRule type="cellIs" dxfId="7468" priority="26887" operator="equal">
      <formula>0</formula>
    </cfRule>
  </conditionalFormatting>
  <conditionalFormatting sqref="CE525">
    <cfRule type="cellIs" dxfId="7467" priority="26888" operator="equal">
      <formula>0</formula>
    </cfRule>
  </conditionalFormatting>
  <conditionalFormatting sqref="CE526">
    <cfRule type="cellIs" dxfId="7466" priority="26889" operator="equal">
      <formula>0</formula>
    </cfRule>
  </conditionalFormatting>
  <conditionalFormatting sqref="CE527">
    <cfRule type="cellIs" dxfId="7465" priority="26890" operator="equal">
      <formula>0</formula>
    </cfRule>
  </conditionalFormatting>
  <conditionalFormatting sqref="CE528">
    <cfRule type="cellIs" dxfId="7464" priority="26891" operator="equal">
      <formula>0</formula>
    </cfRule>
  </conditionalFormatting>
  <conditionalFormatting sqref="CE529">
    <cfRule type="cellIs" dxfId="7463" priority="26892" operator="equal">
      <formula>0</formula>
    </cfRule>
  </conditionalFormatting>
  <conditionalFormatting sqref="CE530">
    <cfRule type="cellIs" dxfId="7462" priority="26893" operator="equal">
      <formula>0</formula>
    </cfRule>
  </conditionalFormatting>
  <conditionalFormatting sqref="CE531">
    <cfRule type="cellIs" dxfId="7461" priority="26894" operator="equal">
      <formula>0</formula>
    </cfRule>
  </conditionalFormatting>
  <conditionalFormatting sqref="CE532">
    <cfRule type="cellIs" dxfId="7460" priority="26895" operator="equal">
      <formula>0</formula>
    </cfRule>
  </conditionalFormatting>
  <conditionalFormatting sqref="CE533">
    <cfRule type="cellIs" dxfId="7459" priority="26896" operator="equal">
      <formula>0</formula>
    </cfRule>
  </conditionalFormatting>
  <conditionalFormatting sqref="CE534">
    <cfRule type="cellIs" dxfId="7458" priority="26897" operator="equal">
      <formula>0</formula>
    </cfRule>
  </conditionalFormatting>
  <conditionalFormatting sqref="CE535">
    <cfRule type="cellIs" dxfId="7457" priority="26898" operator="equal">
      <formula>0</formula>
    </cfRule>
  </conditionalFormatting>
  <conditionalFormatting sqref="CE536">
    <cfRule type="cellIs" dxfId="7456" priority="26899" operator="equal">
      <formula>0</formula>
    </cfRule>
  </conditionalFormatting>
  <conditionalFormatting sqref="CE537">
    <cfRule type="cellIs" dxfId="7455" priority="26900" operator="equal">
      <formula>0</formula>
    </cfRule>
  </conditionalFormatting>
  <conditionalFormatting sqref="CF322">
    <cfRule type="cellIs" dxfId="7454" priority="26901" operator="equal">
      <formula>0</formula>
    </cfRule>
  </conditionalFormatting>
  <conditionalFormatting sqref="CF323">
    <cfRule type="cellIs" dxfId="7453" priority="26902" operator="equal">
      <formula>0</formula>
    </cfRule>
  </conditionalFormatting>
  <conditionalFormatting sqref="CF324">
    <cfRule type="cellIs" dxfId="7452" priority="26903" operator="equal">
      <formula>0</formula>
    </cfRule>
  </conditionalFormatting>
  <conditionalFormatting sqref="CF325">
    <cfRule type="cellIs" dxfId="7451" priority="26904" operator="equal">
      <formula>0</formula>
    </cfRule>
  </conditionalFormatting>
  <conditionalFormatting sqref="CF326">
    <cfRule type="cellIs" dxfId="7450" priority="26905" operator="equal">
      <formula>0</formula>
    </cfRule>
  </conditionalFormatting>
  <conditionalFormatting sqref="CF327">
    <cfRule type="cellIs" dxfId="7449" priority="26906" operator="equal">
      <formula>0</formula>
    </cfRule>
  </conditionalFormatting>
  <conditionalFormatting sqref="CF328">
    <cfRule type="cellIs" dxfId="7448" priority="26907" operator="equal">
      <formula>0</formula>
    </cfRule>
  </conditionalFormatting>
  <conditionalFormatting sqref="CF329">
    <cfRule type="cellIs" dxfId="7447" priority="26908" operator="equal">
      <formula>0</formula>
    </cfRule>
  </conditionalFormatting>
  <conditionalFormatting sqref="CF330">
    <cfRule type="cellIs" dxfId="7446" priority="26909" operator="equal">
      <formula>0</formula>
    </cfRule>
  </conditionalFormatting>
  <conditionalFormatting sqref="CF331">
    <cfRule type="cellIs" dxfId="7445" priority="26910" operator="equal">
      <formula>0</formula>
    </cfRule>
  </conditionalFormatting>
  <conditionalFormatting sqref="CF332">
    <cfRule type="cellIs" dxfId="7444" priority="26911" operator="equal">
      <formula>0</formula>
    </cfRule>
  </conditionalFormatting>
  <conditionalFormatting sqref="CF333">
    <cfRule type="cellIs" dxfId="7443" priority="26912" operator="equal">
      <formula>0</formula>
    </cfRule>
  </conditionalFormatting>
  <conditionalFormatting sqref="CF334">
    <cfRule type="cellIs" dxfId="7442" priority="26913" operator="equal">
      <formula>0</formula>
    </cfRule>
  </conditionalFormatting>
  <conditionalFormatting sqref="CF335">
    <cfRule type="cellIs" dxfId="7441" priority="26914" operator="equal">
      <formula>0</formula>
    </cfRule>
  </conditionalFormatting>
  <conditionalFormatting sqref="CF336">
    <cfRule type="cellIs" dxfId="7440" priority="26915" operator="equal">
      <formula>0</formula>
    </cfRule>
  </conditionalFormatting>
  <conditionalFormatting sqref="CF337">
    <cfRule type="cellIs" dxfId="7439" priority="26916" operator="equal">
      <formula>0</formula>
    </cfRule>
  </conditionalFormatting>
  <conditionalFormatting sqref="CF338">
    <cfRule type="cellIs" dxfId="7438" priority="26917" operator="equal">
      <formula>0</formula>
    </cfRule>
  </conditionalFormatting>
  <conditionalFormatting sqref="CF339">
    <cfRule type="cellIs" dxfId="7437" priority="26918" operator="equal">
      <formula>0</formula>
    </cfRule>
  </conditionalFormatting>
  <conditionalFormatting sqref="CF340">
    <cfRule type="cellIs" dxfId="7436" priority="26919" operator="equal">
      <formula>0</formula>
    </cfRule>
  </conditionalFormatting>
  <conditionalFormatting sqref="CF341">
    <cfRule type="cellIs" dxfId="7435" priority="26920" operator="equal">
      <formula>0</formula>
    </cfRule>
  </conditionalFormatting>
  <conditionalFormatting sqref="CF342">
    <cfRule type="cellIs" dxfId="7434" priority="26921" operator="equal">
      <formula>0</formula>
    </cfRule>
  </conditionalFormatting>
  <conditionalFormatting sqref="CF343">
    <cfRule type="cellIs" dxfId="7433" priority="26922" operator="equal">
      <formula>0</formula>
    </cfRule>
  </conditionalFormatting>
  <conditionalFormatting sqref="CF344">
    <cfRule type="cellIs" dxfId="7432" priority="26923" operator="equal">
      <formula>0</formula>
    </cfRule>
  </conditionalFormatting>
  <conditionalFormatting sqref="CF345">
    <cfRule type="cellIs" dxfId="7431" priority="26924" operator="equal">
      <formula>0</formula>
    </cfRule>
  </conditionalFormatting>
  <conditionalFormatting sqref="CF346">
    <cfRule type="cellIs" dxfId="7430" priority="26925" operator="equal">
      <formula>0</formula>
    </cfRule>
  </conditionalFormatting>
  <conditionalFormatting sqref="CF347">
    <cfRule type="cellIs" dxfId="7429" priority="26926" operator="equal">
      <formula>0</formula>
    </cfRule>
  </conditionalFormatting>
  <conditionalFormatting sqref="CF348">
    <cfRule type="cellIs" dxfId="7428" priority="26927" operator="equal">
      <formula>0</formula>
    </cfRule>
  </conditionalFormatting>
  <conditionalFormatting sqref="CF349">
    <cfRule type="cellIs" dxfId="7427" priority="26928" operator="equal">
      <formula>0</formula>
    </cfRule>
  </conditionalFormatting>
  <conditionalFormatting sqref="CF350">
    <cfRule type="cellIs" dxfId="7426" priority="26929" operator="equal">
      <formula>0</formula>
    </cfRule>
  </conditionalFormatting>
  <conditionalFormatting sqref="CF351">
    <cfRule type="cellIs" dxfId="7425" priority="26930" operator="equal">
      <formula>0</formula>
    </cfRule>
  </conditionalFormatting>
  <conditionalFormatting sqref="CF352">
    <cfRule type="cellIs" dxfId="7424" priority="26931" operator="equal">
      <formula>0</formula>
    </cfRule>
  </conditionalFormatting>
  <conditionalFormatting sqref="CF353">
    <cfRule type="cellIs" dxfId="7423" priority="26932" operator="equal">
      <formula>0</formula>
    </cfRule>
  </conditionalFormatting>
  <conditionalFormatting sqref="CF354">
    <cfRule type="cellIs" dxfId="7422" priority="26933" operator="equal">
      <formula>0</formula>
    </cfRule>
  </conditionalFormatting>
  <conditionalFormatting sqref="CF355">
    <cfRule type="cellIs" dxfId="7421" priority="26934" operator="equal">
      <formula>0</formula>
    </cfRule>
  </conditionalFormatting>
  <conditionalFormatting sqref="CF356">
    <cfRule type="cellIs" dxfId="7420" priority="26935" operator="equal">
      <formula>0</formula>
    </cfRule>
  </conditionalFormatting>
  <conditionalFormatting sqref="CF357">
    <cfRule type="cellIs" dxfId="7419" priority="26936" operator="equal">
      <formula>0</formula>
    </cfRule>
  </conditionalFormatting>
  <conditionalFormatting sqref="CF358">
    <cfRule type="cellIs" dxfId="7418" priority="26937" operator="equal">
      <formula>0</formula>
    </cfRule>
  </conditionalFormatting>
  <conditionalFormatting sqref="CF359">
    <cfRule type="cellIs" dxfId="7417" priority="26938" operator="equal">
      <formula>0</formula>
    </cfRule>
  </conditionalFormatting>
  <conditionalFormatting sqref="CF360">
    <cfRule type="cellIs" dxfId="7416" priority="26939" operator="equal">
      <formula>0</formula>
    </cfRule>
  </conditionalFormatting>
  <conditionalFormatting sqref="CF361">
    <cfRule type="cellIs" dxfId="7415" priority="26940" operator="equal">
      <formula>0</formula>
    </cfRule>
  </conditionalFormatting>
  <conditionalFormatting sqref="CF362">
    <cfRule type="cellIs" dxfId="7414" priority="26941" operator="equal">
      <formula>0</formula>
    </cfRule>
  </conditionalFormatting>
  <conditionalFormatting sqref="CF363">
    <cfRule type="cellIs" dxfId="7413" priority="26942" operator="equal">
      <formula>0</formula>
    </cfRule>
  </conditionalFormatting>
  <conditionalFormatting sqref="CF364">
    <cfRule type="cellIs" dxfId="7412" priority="26943" operator="equal">
      <formula>0</formula>
    </cfRule>
  </conditionalFormatting>
  <conditionalFormatting sqref="CF365">
    <cfRule type="cellIs" dxfId="7411" priority="26944" operator="equal">
      <formula>0</formula>
    </cfRule>
  </conditionalFormatting>
  <conditionalFormatting sqref="CF366">
    <cfRule type="cellIs" dxfId="7410" priority="26945" operator="equal">
      <formula>0</formula>
    </cfRule>
  </conditionalFormatting>
  <conditionalFormatting sqref="CF367">
    <cfRule type="cellIs" dxfId="7409" priority="26946" operator="equal">
      <formula>0</formula>
    </cfRule>
  </conditionalFormatting>
  <conditionalFormatting sqref="CF368">
    <cfRule type="cellIs" dxfId="7408" priority="26947" operator="equal">
      <formula>0</formula>
    </cfRule>
  </conditionalFormatting>
  <conditionalFormatting sqref="CF369">
    <cfRule type="cellIs" dxfId="7407" priority="26948" operator="equal">
      <formula>0</formula>
    </cfRule>
  </conditionalFormatting>
  <conditionalFormatting sqref="CF370">
    <cfRule type="cellIs" dxfId="7406" priority="26949" operator="equal">
      <formula>0</formula>
    </cfRule>
  </conditionalFormatting>
  <conditionalFormatting sqref="CF371">
    <cfRule type="cellIs" dxfId="7405" priority="26950" operator="equal">
      <formula>0</formula>
    </cfRule>
  </conditionalFormatting>
  <conditionalFormatting sqref="CF372">
    <cfRule type="cellIs" dxfId="7404" priority="26951" operator="equal">
      <formula>0</formula>
    </cfRule>
  </conditionalFormatting>
  <conditionalFormatting sqref="CF373">
    <cfRule type="cellIs" dxfId="7403" priority="26952" operator="equal">
      <formula>0</formula>
    </cfRule>
  </conditionalFormatting>
  <conditionalFormatting sqref="CF374">
    <cfRule type="cellIs" dxfId="7402" priority="26953" operator="equal">
      <formula>0</formula>
    </cfRule>
  </conditionalFormatting>
  <conditionalFormatting sqref="CF375">
    <cfRule type="cellIs" dxfId="7401" priority="26954" operator="equal">
      <formula>0</formula>
    </cfRule>
  </conditionalFormatting>
  <conditionalFormatting sqref="CF376">
    <cfRule type="cellIs" dxfId="7400" priority="26955" operator="equal">
      <formula>0</formula>
    </cfRule>
  </conditionalFormatting>
  <conditionalFormatting sqref="CF377">
    <cfRule type="cellIs" dxfId="7399" priority="26956" operator="equal">
      <formula>0</formula>
    </cfRule>
  </conditionalFormatting>
  <conditionalFormatting sqref="CF378">
    <cfRule type="cellIs" dxfId="7398" priority="26957" operator="equal">
      <formula>0</formula>
    </cfRule>
  </conditionalFormatting>
  <conditionalFormatting sqref="CF379">
    <cfRule type="cellIs" dxfId="7397" priority="26958" operator="equal">
      <formula>0</formula>
    </cfRule>
  </conditionalFormatting>
  <conditionalFormatting sqref="CF380">
    <cfRule type="cellIs" dxfId="7396" priority="26959" operator="equal">
      <formula>0</formula>
    </cfRule>
  </conditionalFormatting>
  <conditionalFormatting sqref="CF381">
    <cfRule type="cellIs" dxfId="7395" priority="26960" operator="equal">
      <formula>0</formula>
    </cfRule>
  </conditionalFormatting>
  <conditionalFormatting sqref="CF382">
    <cfRule type="cellIs" dxfId="7394" priority="26961" operator="equal">
      <formula>0</formula>
    </cfRule>
  </conditionalFormatting>
  <conditionalFormatting sqref="CF383">
    <cfRule type="cellIs" dxfId="7393" priority="26962" operator="equal">
      <formula>0</formula>
    </cfRule>
  </conditionalFormatting>
  <conditionalFormatting sqref="CF384">
    <cfRule type="cellIs" dxfId="7392" priority="26963" operator="equal">
      <formula>0</formula>
    </cfRule>
  </conditionalFormatting>
  <conditionalFormatting sqref="CF385">
    <cfRule type="cellIs" dxfId="7391" priority="26964" operator="equal">
      <formula>0</formula>
    </cfRule>
  </conditionalFormatting>
  <conditionalFormatting sqref="CF386">
    <cfRule type="cellIs" dxfId="7390" priority="26965" operator="equal">
      <formula>0</formula>
    </cfRule>
  </conditionalFormatting>
  <conditionalFormatting sqref="CF387">
    <cfRule type="cellIs" dxfId="7389" priority="26966" operator="equal">
      <formula>0</formula>
    </cfRule>
  </conditionalFormatting>
  <conditionalFormatting sqref="CF388">
    <cfRule type="cellIs" dxfId="7388" priority="26967" operator="equal">
      <formula>0</formula>
    </cfRule>
  </conditionalFormatting>
  <conditionalFormatting sqref="CF389">
    <cfRule type="cellIs" dxfId="7387" priority="26968" operator="equal">
      <formula>0</formula>
    </cfRule>
  </conditionalFormatting>
  <conditionalFormatting sqref="CF390">
    <cfRule type="cellIs" dxfId="7386" priority="26969" operator="equal">
      <formula>0</formula>
    </cfRule>
  </conditionalFormatting>
  <conditionalFormatting sqref="CF391">
    <cfRule type="cellIs" dxfId="7385" priority="26970" operator="equal">
      <formula>0</formula>
    </cfRule>
  </conditionalFormatting>
  <conditionalFormatting sqref="CF392">
    <cfRule type="cellIs" dxfId="7384" priority="26971" operator="equal">
      <formula>0</formula>
    </cfRule>
  </conditionalFormatting>
  <conditionalFormatting sqref="CF393">
    <cfRule type="cellIs" dxfId="7383" priority="26972" operator="equal">
      <formula>0</formula>
    </cfRule>
  </conditionalFormatting>
  <conditionalFormatting sqref="CF394">
    <cfRule type="cellIs" dxfId="7382" priority="26973" operator="equal">
      <formula>0</formula>
    </cfRule>
  </conditionalFormatting>
  <conditionalFormatting sqref="CF395">
    <cfRule type="cellIs" dxfId="7381" priority="26974" operator="equal">
      <formula>0</formula>
    </cfRule>
  </conditionalFormatting>
  <conditionalFormatting sqref="CF396">
    <cfRule type="cellIs" dxfId="7380" priority="26975" operator="equal">
      <formula>0</formula>
    </cfRule>
  </conditionalFormatting>
  <conditionalFormatting sqref="CF397">
    <cfRule type="cellIs" dxfId="7379" priority="26976" operator="equal">
      <formula>0</formula>
    </cfRule>
  </conditionalFormatting>
  <conditionalFormatting sqref="CF398">
    <cfRule type="cellIs" dxfId="7378" priority="26977" operator="equal">
      <formula>0</formula>
    </cfRule>
  </conditionalFormatting>
  <conditionalFormatting sqref="CF399">
    <cfRule type="cellIs" dxfId="7377" priority="26978" operator="equal">
      <formula>0</formula>
    </cfRule>
  </conditionalFormatting>
  <conditionalFormatting sqref="CF400">
    <cfRule type="cellIs" dxfId="7376" priority="26979" operator="equal">
      <formula>0</formula>
    </cfRule>
  </conditionalFormatting>
  <conditionalFormatting sqref="CF401">
    <cfRule type="cellIs" dxfId="7375" priority="26980" operator="equal">
      <formula>0</formula>
    </cfRule>
  </conditionalFormatting>
  <conditionalFormatting sqref="CF402">
    <cfRule type="cellIs" dxfId="7374" priority="26981" operator="equal">
      <formula>0</formula>
    </cfRule>
  </conditionalFormatting>
  <conditionalFormatting sqref="CF403">
    <cfRule type="cellIs" dxfId="7373" priority="26982" operator="equal">
      <formula>0</formula>
    </cfRule>
  </conditionalFormatting>
  <conditionalFormatting sqref="CF404">
    <cfRule type="cellIs" dxfId="7372" priority="26983" operator="equal">
      <formula>0</formula>
    </cfRule>
  </conditionalFormatting>
  <conditionalFormatting sqref="CF405">
    <cfRule type="cellIs" dxfId="7371" priority="26984" operator="equal">
      <formula>0</formula>
    </cfRule>
  </conditionalFormatting>
  <conditionalFormatting sqref="CF406">
    <cfRule type="cellIs" dxfId="7370" priority="26985" operator="equal">
      <formula>0</formula>
    </cfRule>
  </conditionalFormatting>
  <conditionalFormatting sqref="CF407">
    <cfRule type="cellIs" dxfId="7369" priority="26986" operator="equal">
      <formula>0</formula>
    </cfRule>
  </conditionalFormatting>
  <conditionalFormatting sqref="CF408">
    <cfRule type="cellIs" dxfId="7368" priority="26987" operator="equal">
      <formula>0</formula>
    </cfRule>
  </conditionalFormatting>
  <conditionalFormatting sqref="CF409">
    <cfRule type="cellIs" dxfId="7367" priority="26988" operator="equal">
      <formula>0</formula>
    </cfRule>
  </conditionalFormatting>
  <conditionalFormatting sqref="CF410">
    <cfRule type="cellIs" dxfId="7366" priority="26989" operator="equal">
      <formula>0</formula>
    </cfRule>
  </conditionalFormatting>
  <conditionalFormatting sqref="CF411">
    <cfRule type="cellIs" dxfId="7365" priority="26990" operator="equal">
      <formula>0</formula>
    </cfRule>
  </conditionalFormatting>
  <conditionalFormatting sqref="CF412">
    <cfRule type="cellIs" dxfId="7364" priority="26991" operator="equal">
      <formula>0</formula>
    </cfRule>
  </conditionalFormatting>
  <conditionalFormatting sqref="CF413">
    <cfRule type="cellIs" dxfId="7363" priority="26992" operator="equal">
      <formula>0</formula>
    </cfRule>
  </conditionalFormatting>
  <conditionalFormatting sqref="CF414">
    <cfRule type="cellIs" dxfId="7362" priority="26993" operator="equal">
      <formula>0</formula>
    </cfRule>
  </conditionalFormatting>
  <conditionalFormatting sqref="CF415">
    <cfRule type="cellIs" dxfId="7361" priority="26994" operator="equal">
      <formula>0</formula>
    </cfRule>
  </conditionalFormatting>
  <conditionalFormatting sqref="CF416">
    <cfRule type="cellIs" dxfId="7360" priority="26995" operator="equal">
      <formula>0</formula>
    </cfRule>
  </conditionalFormatting>
  <conditionalFormatting sqref="CF417">
    <cfRule type="cellIs" dxfId="7359" priority="26996" operator="equal">
      <formula>0</formula>
    </cfRule>
  </conditionalFormatting>
  <conditionalFormatting sqref="CF418">
    <cfRule type="cellIs" dxfId="7358" priority="26997" operator="equal">
      <formula>0</formula>
    </cfRule>
  </conditionalFormatting>
  <conditionalFormatting sqref="CF419">
    <cfRule type="cellIs" dxfId="7357" priority="26998" operator="equal">
      <formula>0</formula>
    </cfRule>
  </conditionalFormatting>
  <conditionalFormatting sqref="CF420">
    <cfRule type="cellIs" dxfId="7356" priority="26999" operator="equal">
      <formula>0</formula>
    </cfRule>
  </conditionalFormatting>
  <conditionalFormatting sqref="CF421">
    <cfRule type="cellIs" dxfId="7355" priority="27000" operator="equal">
      <formula>0</formula>
    </cfRule>
  </conditionalFormatting>
  <conditionalFormatting sqref="CF422">
    <cfRule type="cellIs" dxfId="7354" priority="27001" operator="equal">
      <formula>0</formula>
    </cfRule>
  </conditionalFormatting>
  <conditionalFormatting sqref="CF423">
    <cfRule type="cellIs" dxfId="7353" priority="27002" operator="equal">
      <formula>0</formula>
    </cfRule>
  </conditionalFormatting>
  <conditionalFormatting sqref="CF424">
    <cfRule type="cellIs" dxfId="7352" priority="27003" operator="equal">
      <formula>0</formula>
    </cfRule>
  </conditionalFormatting>
  <conditionalFormatting sqref="CF425">
    <cfRule type="cellIs" dxfId="7351" priority="27004" operator="equal">
      <formula>0</formula>
    </cfRule>
  </conditionalFormatting>
  <conditionalFormatting sqref="CF426">
    <cfRule type="cellIs" dxfId="7350" priority="27005" operator="equal">
      <formula>0</formula>
    </cfRule>
  </conditionalFormatting>
  <conditionalFormatting sqref="CF427">
    <cfRule type="cellIs" dxfId="7349" priority="27006" operator="equal">
      <formula>0</formula>
    </cfRule>
  </conditionalFormatting>
  <conditionalFormatting sqref="CF428">
    <cfRule type="cellIs" dxfId="7348" priority="27007" operator="equal">
      <formula>0</formula>
    </cfRule>
  </conditionalFormatting>
  <conditionalFormatting sqref="CF429">
    <cfRule type="cellIs" dxfId="7347" priority="27008" operator="equal">
      <formula>0</formula>
    </cfRule>
  </conditionalFormatting>
  <conditionalFormatting sqref="CF430">
    <cfRule type="cellIs" dxfId="7346" priority="27009" operator="equal">
      <formula>0</formula>
    </cfRule>
  </conditionalFormatting>
  <conditionalFormatting sqref="CF431">
    <cfRule type="cellIs" dxfId="7345" priority="27010" operator="equal">
      <formula>0</formula>
    </cfRule>
  </conditionalFormatting>
  <conditionalFormatting sqref="CF432">
    <cfRule type="cellIs" dxfId="7344" priority="27011" operator="equal">
      <formula>0</formula>
    </cfRule>
  </conditionalFormatting>
  <conditionalFormatting sqref="CF433">
    <cfRule type="cellIs" dxfId="7343" priority="27012" operator="equal">
      <formula>0</formula>
    </cfRule>
  </conditionalFormatting>
  <conditionalFormatting sqref="CF434">
    <cfRule type="cellIs" dxfId="7342" priority="27013" operator="equal">
      <formula>0</formula>
    </cfRule>
  </conditionalFormatting>
  <conditionalFormatting sqref="CF435">
    <cfRule type="cellIs" dxfId="7341" priority="27014" operator="equal">
      <formula>0</formula>
    </cfRule>
  </conditionalFormatting>
  <conditionalFormatting sqref="CF436">
    <cfRule type="cellIs" dxfId="7340" priority="27015" operator="equal">
      <formula>0</formula>
    </cfRule>
  </conditionalFormatting>
  <conditionalFormatting sqref="CF437">
    <cfRule type="cellIs" dxfId="7339" priority="27016" operator="equal">
      <formula>0</formula>
    </cfRule>
  </conditionalFormatting>
  <conditionalFormatting sqref="CF438">
    <cfRule type="cellIs" dxfId="7338" priority="27017" operator="equal">
      <formula>0</formula>
    </cfRule>
  </conditionalFormatting>
  <conditionalFormatting sqref="CF439">
    <cfRule type="cellIs" dxfId="7337" priority="27018" operator="equal">
      <formula>0</formula>
    </cfRule>
  </conditionalFormatting>
  <conditionalFormatting sqref="CF440">
    <cfRule type="cellIs" dxfId="7336" priority="27019" operator="equal">
      <formula>0</formula>
    </cfRule>
  </conditionalFormatting>
  <conditionalFormatting sqref="CF441">
    <cfRule type="cellIs" dxfId="7335" priority="27020" operator="equal">
      <formula>0</formula>
    </cfRule>
  </conditionalFormatting>
  <conditionalFormatting sqref="CF442">
    <cfRule type="cellIs" dxfId="7334" priority="27021" operator="equal">
      <formula>0</formula>
    </cfRule>
  </conditionalFormatting>
  <conditionalFormatting sqref="CF443">
    <cfRule type="cellIs" dxfId="7333" priority="27022" operator="equal">
      <formula>0</formula>
    </cfRule>
  </conditionalFormatting>
  <conditionalFormatting sqref="CF444">
    <cfRule type="cellIs" dxfId="7332" priority="27023" operator="equal">
      <formula>0</formula>
    </cfRule>
  </conditionalFormatting>
  <conditionalFormatting sqref="CF445">
    <cfRule type="cellIs" dxfId="7331" priority="27024" operator="equal">
      <formula>0</formula>
    </cfRule>
  </conditionalFormatting>
  <conditionalFormatting sqref="CF446">
    <cfRule type="cellIs" dxfId="7330" priority="27025" operator="equal">
      <formula>0</formula>
    </cfRule>
  </conditionalFormatting>
  <conditionalFormatting sqref="CF447">
    <cfRule type="cellIs" dxfId="7329" priority="27026" operator="equal">
      <formula>0</formula>
    </cfRule>
  </conditionalFormatting>
  <conditionalFormatting sqref="CF448">
    <cfRule type="cellIs" dxfId="7328" priority="27027" operator="equal">
      <formula>0</formula>
    </cfRule>
  </conditionalFormatting>
  <conditionalFormatting sqref="CF449">
    <cfRule type="cellIs" dxfId="7327" priority="27028" operator="equal">
      <formula>0</formula>
    </cfRule>
  </conditionalFormatting>
  <conditionalFormatting sqref="CF450">
    <cfRule type="cellIs" dxfId="7326" priority="27029" operator="equal">
      <formula>0</formula>
    </cfRule>
  </conditionalFormatting>
  <conditionalFormatting sqref="CF451">
    <cfRule type="cellIs" dxfId="7325" priority="27030" operator="equal">
      <formula>0</formula>
    </cfRule>
  </conditionalFormatting>
  <conditionalFormatting sqref="CF452">
    <cfRule type="cellIs" dxfId="7324" priority="27031" operator="equal">
      <formula>0</formula>
    </cfRule>
  </conditionalFormatting>
  <conditionalFormatting sqref="CF453">
    <cfRule type="cellIs" dxfId="7323" priority="27032" operator="equal">
      <formula>0</formula>
    </cfRule>
  </conditionalFormatting>
  <conditionalFormatting sqref="CF454">
    <cfRule type="cellIs" dxfId="7322" priority="27033" operator="equal">
      <formula>0</formula>
    </cfRule>
  </conditionalFormatting>
  <conditionalFormatting sqref="CF455">
    <cfRule type="cellIs" dxfId="7321" priority="27034" operator="equal">
      <formula>0</formula>
    </cfRule>
  </conditionalFormatting>
  <conditionalFormatting sqref="CF456">
    <cfRule type="cellIs" dxfId="7320" priority="27035" operator="equal">
      <formula>0</formula>
    </cfRule>
  </conditionalFormatting>
  <conditionalFormatting sqref="CF457">
    <cfRule type="cellIs" dxfId="7319" priority="27036" operator="equal">
      <formula>0</formula>
    </cfRule>
  </conditionalFormatting>
  <conditionalFormatting sqref="CF458">
    <cfRule type="cellIs" dxfId="7318" priority="27037" operator="equal">
      <formula>0</formula>
    </cfRule>
  </conditionalFormatting>
  <conditionalFormatting sqref="CF459">
    <cfRule type="cellIs" dxfId="7317" priority="27038" operator="equal">
      <formula>0</formula>
    </cfRule>
  </conditionalFormatting>
  <conditionalFormatting sqref="CF460">
    <cfRule type="cellIs" dxfId="7316" priority="27039" operator="equal">
      <formula>0</formula>
    </cfRule>
  </conditionalFormatting>
  <conditionalFormatting sqref="CF461">
    <cfRule type="cellIs" dxfId="7315" priority="27040" operator="equal">
      <formula>0</formula>
    </cfRule>
  </conditionalFormatting>
  <conditionalFormatting sqref="CF462">
    <cfRule type="cellIs" dxfId="7314" priority="27041" operator="equal">
      <formula>0</formula>
    </cfRule>
  </conditionalFormatting>
  <conditionalFormatting sqref="CF463">
    <cfRule type="cellIs" dxfId="7313" priority="27042" operator="equal">
      <formula>0</formula>
    </cfRule>
  </conditionalFormatting>
  <conditionalFormatting sqref="CF464">
    <cfRule type="cellIs" dxfId="7312" priority="27043" operator="equal">
      <formula>0</formula>
    </cfRule>
  </conditionalFormatting>
  <conditionalFormatting sqref="CF465">
    <cfRule type="cellIs" dxfId="7311" priority="27044" operator="equal">
      <formula>0</formula>
    </cfRule>
  </conditionalFormatting>
  <conditionalFormatting sqref="CF466">
    <cfRule type="cellIs" dxfId="7310" priority="27045" operator="equal">
      <formula>0</formula>
    </cfRule>
  </conditionalFormatting>
  <conditionalFormatting sqref="CF467">
    <cfRule type="cellIs" dxfId="7309" priority="27046" operator="equal">
      <formula>0</formula>
    </cfRule>
  </conditionalFormatting>
  <conditionalFormatting sqref="CF468">
    <cfRule type="cellIs" dxfId="7308" priority="27047" operator="equal">
      <formula>0</formula>
    </cfRule>
  </conditionalFormatting>
  <conditionalFormatting sqref="CF469">
    <cfRule type="cellIs" dxfId="7307" priority="27048" operator="equal">
      <formula>0</formula>
    </cfRule>
  </conditionalFormatting>
  <conditionalFormatting sqref="CF470">
    <cfRule type="cellIs" dxfId="7306" priority="27049" operator="equal">
      <formula>0</formula>
    </cfRule>
  </conditionalFormatting>
  <conditionalFormatting sqref="CF471">
    <cfRule type="cellIs" dxfId="7305" priority="27050" operator="equal">
      <formula>0</formula>
    </cfRule>
  </conditionalFormatting>
  <conditionalFormatting sqref="CF472">
    <cfRule type="cellIs" dxfId="7304" priority="27051" operator="equal">
      <formula>0</formula>
    </cfRule>
  </conditionalFormatting>
  <conditionalFormatting sqref="CF473">
    <cfRule type="cellIs" dxfId="7303" priority="27052" operator="equal">
      <formula>0</formula>
    </cfRule>
  </conditionalFormatting>
  <conditionalFormatting sqref="CF474">
    <cfRule type="cellIs" dxfId="7302" priority="27053" operator="equal">
      <formula>0</formula>
    </cfRule>
  </conditionalFormatting>
  <conditionalFormatting sqref="CF475">
    <cfRule type="cellIs" dxfId="7301" priority="27054" operator="equal">
      <formula>0</formula>
    </cfRule>
  </conditionalFormatting>
  <conditionalFormatting sqref="CF476">
    <cfRule type="cellIs" dxfId="7300" priority="27055" operator="equal">
      <formula>0</formula>
    </cfRule>
  </conditionalFormatting>
  <conditionalFormatting sqref="CF477">
    <cfRule type="cellIs" dxfId="7299" priority="27056" operator="equal">
      <formula>0</formula>
    </cfRule>
  </conditionalFormatting>
  <conditionalFormatting sqref="CF478">
    <cfRule type="cellIs" dxfId="7298" priority="27057" operator="equal">
      <formula>0</formula>
    </cfRule>
  </conditionalFormatting>
  <conditionalFormatting sqref="CF479">
    <cfRule type="cellIs" dxfId="7297" priority="27058" operator="equal">
      <formula>0</formula>
    </cfRule>
  </conditionalFormatting>
  <conditionalFormatting sqref="CF480">
    <cfRule type="cellIs" dxfId="7296" priority="27059" operator="equal">
      <formula>0</formula>
    </cfRule>
  </conditionalFormatting>
  <conditionalFormatting sqref="CF481">
    <cfRule type="cellIs" dxfId="7295" priority="27060" operator="equal">
      <formula>0</formula>
    </cfRule>
  </conditionalFormatting>
  <conditionalFormatting sqref="CF482">
    <cfRule type="cellIs" dxfId="7294" priority="27061" operator="equal">
      <formula>0</formula>
    </cfRule>
  </conditionalFormatting>
  <conditionalFormatting sqref="CF483">
    <cfRule type="cellIs" dxfId="7293" priority="27062" operator="equal">
      <formula>0</formula>
    </cfRule>
  </conditionalFormatting>
  <conditionalFormatting sqref="CF484">
    <cfRule type="cellIs" dxfId="7292" priority="27063" operator="equal">
      <formula>0</formula>
    </cfRule>
  </conditionalFormatting>
  <conditionalFormatting sqref="CF485">
    <cfRule type="cellIs" dxfId="7291" priority="27064" operator="equal">
      <formula>0</formula>
    </cfRule>
  </conditionalFormatting>
  <conditionalFormatting sqref="CF486">
    <cfRule type="cellIs" dxfId="7290" priority="27065" operator="equal">
      <formula>0</formula>
    </cfRule>
  </conditionalFormatting>
  <conditionalFormatting sqref="CF487">
    <cfRule type="cellIs" dxfId="7289" priority="27066" operator="equal">
      <formula>0</formula>
    </cfRule>
  </conditionalFormatting>
  <conditionalFormatting sqref="CF488">
    <cfRule type="cellIs" dxfId="7288" priority="27067" operator="equal">
      <formula>0</formula>
    </cfRule>
  </conditionalFormatting>
  <conditionalFormatting sqref="CF489">
    <cfRule type="cellIs" dxfId="7287" priority="27068" operator="equal">
      <formula>0</formula>
    </cfRule>
  </conditionalFormatting>
  <conditionalFormatting sqref="CF490">
    <cfRule type="cellIs" dxfId="7286" priority="27069" operator="equal">
      <formula>0</formula>
    </cfRule>
  </conditionalFormatting>
  <conditionalFormatting sqref="CF491">
    <cfRule type="cellIs" dxfId="7285" priority="27070" operator="equal">
      <formula>0</formula>
    </cfRule>
  </conditionalFormatting>
  <conditionalFormatting sqref="CF492">
    <cfRule type="cellIs" dxfId="7284" priority="27071" operator="equal">
      <formula>0</formula>
    </cfRule>
  </conditionalFormatting>
  <conditionalFormatting sqref="CF493">
    <cfRule type="cellIs" dxfId="7283" priority="27072" operator="equal">
      <formula>0</formula>
    </cfRule>
  </conditionalFormatting>
  <conditionalFormatting sqref="CF494">
    <cfRule type="cellIs" dxfId="7282" priority="27073" operator="equal">
      <formula>0</formula>
    </cfRule>
  </conditionalFormatting>
  <conditionalFormatting sqref="CF495">
    <cfRule type="cellIs" dxfId="7281" priority="27074" operator="equal">
      <formula>0</formula>
    </cfRule>
  </conditionalFormatting>
  <conditionalFormatting sqref="CF496">
    <cfRule type="cellIs" dxfId="7280" priority="27075" operator="equal">
      <formula>0</formula>
    </cfRule>
  </conditionalFormatting>
  <conditionalFormatting sqref="CF497">
    <cfRule type="cellIs" dxfId="7279" priority="27076" operator="equal">
      <formula>0</formula>
    </cfRule>
  </conditionalFormatting>
  <conditionalFormatting sqref="CF498">
    <cfRule type="cellIs" dxfId="7278" priority="27077" operator="equal">
      <formula>0</formula>
    </cfRule>
  </conditionalFormatting>
  <conditionalFormatting sqref="CF499">
    <cfRule type="cellIs" dxfId="7277" priority="27078" operator="equal">
      <formula>0</formula>
    </cfRule>
  </conditionalFormatting>
  <conditionalFormatting sqref="CF500">
    <cfRule type="cellIs" dxfId="7276" priority="27079" operator="equal">
      <formula>0</formula>
    </cfRule>
  </conditionalFormatting>
  <conditionalFormatting sqref="CF501">
    <cfRule type="cellIs" dxfId="7275" priority="27080" operator="equal">
      <formula>0</formula>
    </cfRule>
  </conditionalFormatting>
  <conditionalFormatting sqref="CF502">
    <cfRule type="cellIs" dxfId="7274" priority="27081" operator="equal">
      <formula>0</formula>
    </cfRule>
  </conditionalFormatting>
  <conditionalFormatting sqref="CF503">
    <cfRule type="cellIs" dxfId="7273" priority="27082" operator="equal">
      <formula>0</formula>
    </cfRule>
  </conditionalFormatting>
  <conditionalFormatting sqref="CF504">
    <cfRule type="cellIs" dxfId="7272" priority="27083" operator="equal">
      <formula>0</formula>
    </cfRule>
  </conditionalFormatting>
  <conditionalFormatting sqref="CF505">
    <cfRule type="cellIs" dxfId="7271" priority="27084" operator="equal">
      <formula>0</formula>
    </cfRule>
  </conditionalFormatting>
  <conditionalFormatting sqref="CF506">
    <cfRule type="cellIs" dxfId="7270" priority="27085" operator="equal">
      <formula>0</formula>
    </cfRule>
  </conditionalFormatting>
  <conditionalFormatting sqref="CF507">
    <cfRule type="cellIs" dxfId="7269" priority="27086" operator="equal">
      <formula>0</formula>
    </cfRule>
  </conditionalFormatting>
  <conditionalFormatting sqref="CF508">
    <cfRule type="cellIs" dxfId="7268" priority="27087" operator="equal">
      <formula>0</formula>
    </cfRule>
  </conditionalFormatting>
  <conditionalFormatting sqref="CF509">
    <cfRule type="cellIs" dxfId="7267" priority="27088" operator="equal">
      <formula>0</formula>
    </cfRule>
  </conditionalFormatting>
  <conditionalFormatting sqref="CF510">
    <cfRule type="cellIs" dxfId="7266" priority="27089" operator="equal">
      <formula>0</formula>
    </cfRule>
  </conditionalFormatting>
  <conditionalFormatting sqref="CF512">
    <cfRule type="cellIs" dxfId="7265" priority="27090" operator="equal">
      <formula>0</formula>
    </cfRule>
  </conditionalFormatting>
  <conditionalFormatting sqref="CF513">
    <cfRule type="cellIs" dxfId="7264" priority="27091" operator="equal">
      <formula>0</formula>
    </cfRule>
  </conditionalFormatting>
  <conditionalFormatting sqref="CF514">
    <cfRule type="cellIs" dxfId="7263" priority="27092" operator="equal">
      <formula>0</formula>
    </cfRule>
  </conditionalFormatting>
  <conditionalFormatting sqref="CF515">
    <cfRule type="cellIs" dxfId="7262" priority="27093" operator="equal">
      <formula>0</formula>
    </cfRule>
  </conditionalFormatting>
  <conditionalFormatting sqref="CF516">
    <cfRule type="cellIs" dxfId="7261" priority="27094" operator="equal">
      <formula>0</formula>
    </cfRule>
  </conditionalFormatting>
  <conditionalFormatting sqref="CF517">
    <cfRule type="cellIs" dxfId="7260" priority="27095" operator="equal">
      <formula>0</formula>
    </cfRule>
  </conditionalFormatting>
  <conditionalFormatting sqref="CF518">
    <cfRule type="cellIs" dxfId="7259" priority="27096" operator="equal">
      <formula>0</formula>
    </cfRule>
  </conditionalFormatting>
  <conditionalFormatting sqref="CF519">
    <cfRule type="cellIs" dxfId="7258" priority="27097" operator="equal">
      <formula>0</formula>
    </cfRule>
  </conditionalFormatting>
  <conditionalFormatting sqref="CF520">
    <cfRule type="cellIs" dxfId="7257" priority="27098" operator="equal">
      <formula>0</formula>
    </cfRule>
  </conditionalFormatting>
  <conditionalFormatting sqref="CF521">
    <cfRule type="cellIs" dxfId="7256" priority="27099" operator="equal">
      <formula>0</formula>
    </cfRule>
  </conditionalFormatting>
  <conditionalFormatting sqref="CF522">
    <cfRule type="cellIs" dxfId="7255" priority="27100" operator="equal">
      <formula>0</formula>
    </cfRule>
  </conditionalFormatting>
  <conditionalFormatting sqref="CF523">
    <cfRule type="cellIs" dxfId="7254" priority="27101" operator="equal">
      <formula>0</formula>
    </cfRule>
  </conditionalFormatting>
  <conditionalFormatting sqref="CF524">
    <cfRule type="cellIs" dxfId="7253" priority="27102" operator="equal">
      <formula>0</formula>
    </cfRule>
  </conditionalFormatting>
  <conditionalFormatting sqref="CF525">
    <cfRule type="cellIs" dxfId="7252" priority="27103" operator="equal">
      <formula>0</formula>
    </cfRule>
  </conditionalFormatting>
  <conditionalFormatting sqref="CF526">
    <cfRule type="cellIs" dxfId="7251" priority="27104" operator="equal">
      <formula>0</formula>
    </cfRule>
  </conditionalFormatting>
  <conditionalFormatting sqref="CF527">
    <cfRule type="cellIs" dxfId="7250" priority="27105" operator="equal">
      <formula>0</formula>
    </cfRule>
  </conditionalFormatting>
  <conditionalFormatting sqref="CF528">
    <cfRule type="cellIs" dxfId="7249" priority="27106" operator="equal">
      <formula>0</formula>
    </cfRule>
  </conditionalFormatting>
  <conditionalFormatting sqref="CF529">
    <cfRule type="cellIs" dxfId="7248" priority="27107" operator="equal">
      <formula>0</formula>
    </cfRule>
  </conditionalFormatting>
  <conditionalFormatting sqref="CF530">
    <cfRule type="cellIs" dxfId="7247" priority="27108" operator="equal">
      <formula>0</formula>
    </cfRule>
  </conditionalFormatting>
  <conditionalFormatting sqref="CF531">
    <cfRule type="cellIs" dxfId="7246" priority="27109" operator="equal">
      <formula>0</formula>
    </cfRule>
  </conditionalFormatting>
  <conditionalFormatting sqref="CF532">
    <cfRule type="cellIs" dxfId="7245" priority="27110" operator="equal">
      <formula>0</formula>
    </cfRule>
  </conditionalFormatting>
  <conditionalFormatting sqref="CF533">
    <cfRule type="cellIs" dxfId="7244" priority="27111" operator="equal">
      <formula>0</formula>
    </cfRule>
  </conditionalFormatting>
  <conditionalFormatting sqref="CF534">
    <cfRule type="cellIs" dxfId="7243" priority="27112" operator="equal">
      <formula>0</formula>
    </cfRule>
  </conditionalFormatting>
  <conditionalFormatting sqref="CF535">
    <cfRule type="cellIs" dxfId="7242" priority="27113" operator="equal">
      <formula>0</formula>
    </cfRule>
  </conditionalFormatting>
  <conditionalFormatting sqref="CF536">
    <cfRule type="cellIs" dxfId="7241" priority="27114" operator="equal">
      <formula>0</formula>
    </cfRule>
  </conditionalFormatting>
  <conditionalFormatting sqref="CF537">
    <cfRule type="cellIs" dxfId="7240" priority="27115" operator="equal">
      <formula>0</formula>
    </cfRule>
  </conditionalFormatting>
  <conditionalFormatting sqref="CG322">
    <cfRule type="cellIs" dxfId="7239" priority="27116" operator="equal">
      <formula>0</formula>
    </cfRule>
  </conditionalFormatting>
  <conditionalFormatting sqref="CG323">
    <cfRule type="cellIs" dxfId="7238" priority="27117" operator="equal">
      <formula>0</formula>
    </cfRule>
  </conditionalFormatting>
  <conditionalFormatting sqref="CG324">
    <cfRule type="cellIs" dxfId="7237" priority="27118" operator="equal">
      <formula>0</formula>
    </cfRule>
  </conditionalFormatting>
  <conditionalFormatting sqref="CG325">
    <cfRule type="cellIs" dxfId="7236" priority="27119" operator="equal">
      <formula>0</formula>
    </cfRule>
  </conditionalFormatting>
  <conditionalFormatting sqref="CG326">
    <cfRule type="cellIs" dxfId="7235" priority="27120" operator="equal">
      <formula>0</formula>
    </cfRule>
  </conditionalFormatting>
  <conditionalFormatting sqref="CG327">
    <cfRule type="cellIs" dxfId="7234" priority="27121" operator="equal">
      <formula>0</formula>
    </cfRule>
  </conditionalFormatting>
  <conditionalFormatting sqref="CG328">
    <cfRule type="cellIs" dxfId="7233" priority="27122" operator="equal">
      <formula>0</formula>
    </cfRule>
  </conditionalFormatting>
  <conditionalFormatting sqref="CG329">
    <cfRule type="cellIs" dxfId="7232" priority="27123" operator="equal">
      <formula>0</formula>
    </cfRule>
  </conditionalFormatting>
  <conditionalFormatting sqref="CG330">
    <cfRule type="cellIs" dxfId="7231" priority="27124" operator="equal">
      <formula>0</formula>
    </cfRule>
  </conditionalFormatting>
  <conditionalFormatting sqref="CG331">
    <cfRule type="cellIs" dxfId="7230" priority="27125" operator="equal">
      <formula>0</formula>
    </cfRule>
  </conditionalFormatting>
  <conditionalFormatting sqref="CG332">
    <cfRule type="cellIs" dxfId="7229" priority="27126" operator="equal">
      <formula>0</formula>
    </cfRule>
  </conditionalFormatting>
  <conditionalFormatting sqref="CG333">
    <cfRule type="cellIs" dxfId="7228" priority="27127" operator="equal">
      <formula>0</formula>
    </cfRule>
  </conditionalFormatting>
  <conditionalFormatting sqref="CG334">
    <cfRule type="cellIs" dxfId="7227" priority="27128" operator="equal">
      <formula>0</formula>
    </cfRule>
  </conditionalFormatting>
  <conditionalFormatting sqref="CG335">
    <cfRule type="cellIs" dxfId="7226" priority="27129" operator="equal">
      <formula>0</formula>
    </cfRule>
  </conditionalFormatting>
  <conditionalFormatting sqref="CG336">
    <cfRule type="cellIs" dxfId="7225" priority="27130" operator="equal">
      <formula>0</formula>
    </cfRule>
  </conditionalFormatting>
  <conditionalFormatting sqref="CG337">
    <cfRule type="cellIs" dxfId="7224" priority="27131" operator="equal">
      <formula>0</formula>
    </cfRule>
  </conditionalFormatting>
  <conditionalFormatting sqref="CG338">
    <cfRule type="cellIs" dxfId="7223" priority="27132" operator="equal">
      <formula>0</formula>
    </cfRule>
  </conditionalFormatting>
  <conditionalFormatting sqref="CG339">
    <cfRule type="cellIs" dxfId="7222" priority="27133" operator="equal">
      <formula>0</formula>
    </cfRule>
  </conditionalFormatting>
  <conditionalFormatting sqref="CG340">
    <cfRule type="cellIs" dxfId="7221" priority="27134" operator="equal">
      <formula>0</formula>
    </cfRule>
  </conditionalFormatting>
  <conditionalFormatting sqref="CG341">
    <cfRule type="cellIs" dxfId="7220" priority="27135" operator="equal">
      <formula>0</formula>
    </cfRule>
  </conditionalFormatting>
  <conditionalFormatting sqref="CG342">
    <cfRule type="cellIs" dxfId="7219" priority="27136" operator="equal">
      <formula>0</formula>
    </cfRule>
  </conditionalFormatting>
  <conditionalFormatting sqref="CG343">
    <cfRule type="cellIs" dxfId="7218" priority="27137" operator="equal">
      <formula>0</formula>
    </cfRule>
  </conditionalFormatting>
  <conditionalFormatting sqref="CG344">
    <cfRule type="cellIs" dxfId="7217" priority="27138" operator="equal">
      <formula>0</formula>
    </cfRule>
  </conditionalFormatting>
  <conditionalFormatting sqref="CG345">
    <cfRule type="cellIs" dxfId="7216" priority="27139" operator="equal">
      <formula>0</formula>
    </cfRule>
  </conditionalFormatting>
  <conditionalFormatting sqref="CG346">
    <cfRule type="cellIs" dxfId="7215" priority="27140" operator="equal">
      <formula>0</formula>
    </cfRule>
  </conditionalFormatting>
  <conditionalFormatting sqref="CG347">
    <cfRule type="cellIs" dxfId="7214" priority="27141" operator="equal">
      <formula>0</formula>
    </cfRule>
  </conditionalFormatting>
  <conditionalFormatting sqref="CG348">
    <cfRule type="cellIs" dxfId="7213" priority="27142" operator="equal">
      <formula>0</formula>
    </cfRule>
  </conditionalFormatting>
  <conditionalFormatting sqref="CG349">
    <cfRule type="cellIs" dxfId="7212" priority="27143" operator="equal">
      <formula>0</formula>
    </cfRule>
  </conditionalFormatting>
  <conditionalFormatting sqref="CG350">
    <cfRule type="cellIs" dxfId="7211" priority="27144" operator="equal">
      <formula>0</formula>
    </cfRule>
  </conditionalFormatting>
  <conditionalFormatting sqref="CG351">
    <cfRule type="cellIs" dxfId="7210" priority="27145" operator="equal">
      <formula>0</formula>
    </cfRule>
  </conditionalFormatting>
  <conditionalFormatting sqref="CG352">
    <cfRule type="cellIs" dxfId="7209" priority="27146" operator="equal">
      <formula>0</formula>
    </cfRule>
  </conditionalFormatting>
  <conditionalFormatting sqref="CG353">
    <cfRule type="cellIs" dxfId="7208" priority="27147" operator="equal">
      <formula>0</formula>
    </cfRule>
  </conditionalFormatting>
  <conditionalFormatting sqref="CG354">
    <cfRule type="cellIs" dxfId="7207" priority="27148" operator="equal">
      <formula>0</formula>
    </cfRule>
  </conditionalFormatting>
  <conditionalFormatting sqref="CG355">
    <cfRule type="cellIs" dxfId="7206" priority="27149" operator="equal">
      <formula>0</formula>
    </cfRule>
  </conditionalFormatting>
  <conditionalFormatting sqref="CG356">
    <cfRule type="cellIs" dxfId="7205" priority="27150" operator="equal">
      <formula>0</formula>
    </cfRule>
  </conditionalFormatting>
  <conditionalFormatting sqref="CG357">
    <cfRule type="cellIs" dxfId="7204" priority="27151" operator="equal">
      <formula>0</formula>
    </cfRule>
  </conditionalFormatting>
  <conditionalFormatting sqref="CG358">
    <cfRule type="cellIs" dxfId="7203" priority="27152" operator="equal">
      <formula>0</formula>
    </cfRule>
  </conditionalFormatting>
  <conditionalFormatting sqref="CG359">
    <cfRule type="cellIs" dxfId="7202" priority="27153" operator="equal">
      <formula>0</formula>
    </cfRule>
  </conditionalFormatting>
  <conditionalFormatting sqref="CG360">
    <cfRule type="cellIs" dxfId="7201" priority="27154" operator="equal">
      <formula>0</formula>
    </cfRule>
  </conditionalFormatting>
  <conditionalFormatting sqref="CG361">
    <cfRule type="cellIs" dxfId="7200" priority="27155" operator="equal">
      <formula>0</formula>
    </cfRule>
  </conditionalFormatting>
  <conditionalFormatting sqref="CG362">
    <cfRule type="cellIs" dxfId="7199" priority="27156" operator="equal">
      <formula>0</formula>
    </cfRule>
  </conditionalFormatting>
  <conditionalFormatting sqref="CG363">
    <cfRule type="cellIs" dxfId="7198" priority="27157" operator="equal">
      <formula>0</formula>
    </cfRule>
  </conditionalFormatting>
  <conditionalFormatting sqref="CG364">
    <cfRule type="cellIs" dxfId="7197" priority="27158" operator="equal">
      <formula>0</formula>
    </cfRule>
  </conditionalFormatting>
  <conditionalFormatting sqref="CG365">
    <cfRule type="cellIs" dxfId="7196" priority="27159" operator="equal">
      <formula>0</formula>
    </cfRule>
  </conditionalFormatting>
  <conditionalFormatting sqref="CG366">
    <cfRule type="cellIs" dxfId="7195" priority="27160" operator="equal">
      <formula>0</formula>
    </cfRule>
  </conditionalFormatting>
  <conditionalFormatting sqref="CG367">
    <cfRule type="cellIs" dxfId="7194" priority="27161" operator="equal">
      <formula>0</formula>
    </cfRule>
  </conditionalFormatting>
  <conditionalFormatting sqref="CG368">
    <cfRule type="cellIs" dxfId="7193" priority="27162" operator="equal">
      <formula>0</formula>
    </cfRule>
  </conditionalFormatting>
  <conditionalFormatting sqref="CG369">
    <cfRule type="cellIs" dxfId="7192" priority="27163" operator="equal">
      <formula>0</formula>
    </cfRule>
  </conditionalFormatting>
  <conditionalFormatting sqref="CG370">
    <cfRule type="cellIs" dxfId="7191" priority="27164" operator="equal">
      <formula>0</formula>
    </cfRule>
  </conditionalFormatting>
  <conditionalFormatting sqref="CG371">
    <cfRule type="cellIs" dxfId="7190" priority="27165" operator="equal">
      <formula>0</formula>
    </cfRule>
  </conditionalFormatting>
  <conditionalFormatting sqref="CG372">
    <cfRule type="cellIs" dxfId="7189" priority="27166" operator="equal">
      <formula>0</formula>
    </cfRule>
  </conditionalFormatting>
  <conditionalFormatting sqref="CG373">
    <cfRule type="cellIs" dxfId="7188" priority="27167" operator="equal">
      <formula>0</formula>
    </cfRule>
  </conditionalFormatting>
  <conditionalFormatting sqref="CG374">
    <cfRule type="cellIs" dxfId="7187" priority="27168" operator="equal">
      <formula>0</formula>
    </cfRule>
  </conditionalFormatting>
  <conditionalFormatting sqref="CG375">
    <cfRule type="cellIs" dxfId="7186" priority="27169" operator="equal">
      <formula>0</formula>
    </cfRule>
  </conditionalFormatting>
  <conditionalFormatting sqref="CG376">
    <cfRule type="cellIs" dxfId="7185" priority="27170" operator="equal">
      <formula>0</formula>
    </cfRule>
  </conditionalFormatting>
  <conditionalFormatting sqref="CG377">
    <cfRule type="cellIs" dxfId="7184" priority="27171" operator="equal">
      <formula>0</formula>
    </cfRule>
  </conditionalFormatting>
  <conditionalFormatting sqref="CG378">
    <cfRule type="cellIs" dxfId="7183" priority="27172" operator="equal">
      <formula>0</formula>
    </cfRule>
  </conditionalFormatting>
  <conditionalFormatting sqref="CG379">
    <cfRule type="cellIs" dxfId="7182" priority="27173" operator="equal">
      <formula>0</formula>
    </cfRule>
  </conditionalFormatting>
  <conditionalFormatting sqref="CG380">
    <cfRule type="cellIs" dxfId="7181" priority="27174" operator="equal">
      <formula>0</formula>
    </cfRule>
  </conditionalFormatting>
  <conditionalFormatting sqref="CG381">
    <cfRule type="cellIs" dxfId="7180" priority="27175" operator="equal">
      <formula>0</formula>
    </cfRule>
  </conditionalFormatting>
  <conditionalFormatting sqref="CG382">
    <cfRule type="cellIs" dxfId="7179" priority="27176" operator="equal">
      <formula>0</formula>
    </cfRule>
  </conditionalFormatting>
  <conditionalFormatting sqref="CG383">
    <cfRule type="cellIs" dxfId="7178" priority="27177" operator="equal">
      <formula>0</formula>
    </cfRule>
  </conditionalFormatting>
  <conditionalFormatting sqref="CG384">
    <cfRule type="cellIs" dxfId="7177" priority="27178" operator="equal">
      <formula>0</formula>
    </cfRule>
  </conditionalFormatting>
  <conditionalFormatting sqref="CG385">
    <cfRule type="cellIs" dxfId="7176" priority="27179" operator="equal">
      <formula>0</formula>
    </cfRule>
  </conditionalFormatting>
  <conditionalFormatting sqref="CG386">
    <cfRule type="cellIs" dxfId="7175" priority="27180" operator="equal">
      <formula>0</formula>
    </cfRule>
  </conditionalFormatting>
  <conditionalFormatting sqref="CG387">
    <cfRule type="cellIs" dxfId="7174" priority="27181" operator="equal">
      <formula>0</formula>
    </cfRule>
  </conditionalFormatting>
  <conditionalFormatting sqref="CG388">
    <cfRule type="cellIs" dxfId="7173" priority="27182" operator="equal">
      <formula>0</formula>
    </cfRule>
  </conditionalFormatting>
  <conditionalFormatting sqref="CG389">
    <cfRule type="cellIs" dxfId="7172" priority="27183" operator="equal">
      <formula>0</formula>
    </cfRule>
  </conditionalFormatting>
  <conditionalFormatting sqref="CG390">
    <cfRule type="cellIs" dxfId="7171" priority="27184" operator="equal">
      <formula>0</formula>
    </cfRule>
  </conditionalFormatting>
  <conditionalFormatting sqref="CG391">
    <cfRule type="cellIs" dxfId="7170" priority="27185" operator="equal">
      <formula>0</formula>
    </cfRule>
  </conditionalFormatting>
  <conditionalFormatting sqref="CG392">
    <cfRule type="cellIs" dxfId="7169" priority="27186" operator="equal">
      <formula>0</formula>
    </cfRule>
  </conditionalFormatting>
  <conditionalFormatting sqref="CG393">
    <cfRule type="cellIs" dxfId="7168" priority="27187" operator="equal">
      <formula>0</formula>
    </cfRule>
  </conditionalFormatting>
  <conditionalFormatting sqref="CG394">
    <cfRule type="cellIs" dxfId="7167" priority="27188" operator="equal">
      <formula>0</formula>
    </cfRule>
  </conditionalFormatting>
  <conditionalFormatting sqref="CG395">
    <cfRule type="cellIs" dxfId="7166" priority="27189" operator="equal">
      <formula>0</formula>
    </cfRule>
  </conditionalFormatting>
  <conditionalFormatting sqref="CG396">
    <cfRule type="cellIs" dxfId="7165" priority="27190" operator="equal">
      <formula>0</formula>
    </cfRule>
  </conditionalFormatting>
  <conditionalFormatting sqref="CG397">
    <cfRule type="cellIs" dxfId="7164" priority="27191" operator="equal">
      <formula>0</formula>
    </cfRule>
  </conditionalFormatting>
  <conditionalFormatting sqref="CG398">
    <cfRule type="cellIs" dxfId="7163" priority="27192" operator="equal">
      <formula>0</formula>
    </cfRule>
  </conditionalFormatting>
  <conditionalFormatting sqref="CG399">
    <cfRule type="cellIs" dxfId="7162" priority="27193" operator="equal">
      <formula>0</formula>
    </cfRule>
  </conditionalFormatting>
  <conditionalFormatting sqref="CG400">
    <cfRule type="cellIs" dxfId="7161" priority="27194" operator="equal">
      <formula>0</formula>
    </cfRule>
  </conditionalFormatting>
  <conditionalFormatting sqref="CG401">
    <cfRule type="cellIs" dxfId="7160" priority="27195" operator="equal">
      <formula>0</formula>
    </cfRule>
  </conditionalFormatting>
  <conditionalFormatting sqref="CG402">
    <cfRule type="cellIs" dxfId="7159" priority="27196" operator="equal">
      <formula>0</formula>
    </cfRule>
  </conditionalFormatting>
  <conditionalFormatting sqref="CG403">
    <cfRule type="cellIs" dxfId="7158" priority="27197" operator="equal">
      <formula>0</formula>
    </cfRule>
  </conditionalFormatting>
  <conditionalFormatting sqref="CG404">
    <cfRule type="cellIs" dxfId="7157" priority="27198" operator="equal">
      <formula>0</formula>
    </cfRule>
  </conditionalFormatting>
  <conditionalFormatting sqref="CG405">
    <cfRule type="cellIs" dxfId="7156" priority="27199" operator="equal">
      <formula>0</formula>
    </cfRule>
  </conditionalFormatting>
  <conditionalFormatting sqref="CG406">
    <cfRule type="cellIs" dxfId="7155" priority="27200" operator="equal">
      <formula>0</formula>
    </cfRule>
  </conditionalFormatting>
  <conditionalFormatting sqref="CG407">
    <cfRule type="cellIs" dxfId="7154" priority="27201" operator="equal">
      <formula>0</formula>
    </cfRule>
  </conditionalFormatting>
  <conditionalFormatting sqref="CG408">
    <cfRule type="cellIs" dxfId="7153" priority="27202" operator="equal">
      <formula>0</formula>
    </cfRule>
  </conditionalFormatting>
  <conditionalFormatting sqref="CG409">
    <cfRule type="cellIs" dxfId="7152" priority="27203" operator="equal">
      <formula>0</formula>
    </cfRule>
  </conditionalFormatting>
  <conditionalFormatting sqref="CG410">
    <cfRule type="cellIs" dxfId="7151" priority="27204" operator="equal">
      <formula>0</formula>
    </cfRule>
  </conditionalFormatting>
  <conditionalFormatting sqref="CG411">
    <cfRule type="cellIs" dxfId="7150" priority="27205" operator="equal">
      <formula>0</formula>
    </cfRule>
  </conditionalFormatting>
  <conditionalFormatting sqref="CG412">
    <cfRule type="cellIs" dxfId="7149" priority="27206" operator="equal">
      <formula>0</formula>
    </cfRule>
  </conditionalFormatting>
  <conditionalFormatting sqref="CG413">
    <cfRule type="cellIs" dxfId="7148" priority="27207" operator="equal">
      <formula>0</formula>
    </cfRule>
  </conditionalFormatting>
  <conditionalFormatting sqref="CG414">
    <cfRule type="cellIs" dxfId="7147" priority="27208" operator="equal">
      <formula>0</formula>
    </cfRule>
  </conditionalFormatting>
  <conditionalFormatting sqref="CG415">
    <cfRule type="cellIs" dxfId="7146" priority="27209" operator="equal">
      <formula>0</formula>
    </cfRule>
  </conditionalFormatting>
  <conditionalFormatting sqref="CG416">
    <cfRule type="cellIs" dxfId="7145" priority="27210" operator="equal">
      <formula>0</formula>
    </cfRule>
  </conditionalFormatting>
  <conditionalFormatting sqref="CG417">
    <cfRule type="cellIs" dxfId="7144" priority="27211" operator="equal">
      <formula>0</formula>
    </cfRule>
  </conditionalFormatting>
  <conditionalFormatting sqref="CG418">
    <cfRule type="cellIs" dxfId="7143" priority="27212" operator="equal">
      <formula>0</formula>
    </cfRule>
  </conditionalFormatting>
  <conditionalFormatting sqref="CG419">
    <cfRule type="cellIs" dxfId="7142" priority="27213" operator="equal">
      <formula>0</formula>
    </cfRule>
  </conditionalFormatting>
  <conditionalFormatting sqref="CG420">
    <cfRule type="cellIs" dxfId="7141" priority="27214" operator="equal">
      <formula>0</formula>
    </cfRule>
  </conditionalFormatting>
  <conditionalFormatting sqref="CG421">
    <cfRule type="cellIs" dxfId="7140" priority="27215" operator="equal">
      <formula>0</formula>
    </cfRule>
  </conditionalFormatting>
  <conditionalFormatting sqref="CG422">
    <cfRule type="cellIs" dxfId="7139" priority="27216" operator="equal">
      <formula>0</formula>
    </cfRule>
  </conditionalFormatting>
  <conditionalFormatting sqref="CG423">
    <cfRule type="cellIs" dxfId="7138" priority="27217" operator="equal">
      <formula>0</formula>
    </cfRule>
  </conditionalFormatting>
  <conditionalFormatting sqref="CG424">
    <cfRule type="cellIs" dxfId="7137" priority="27218" operator="equal">
      <formula>0</formula>
    </cfRule>
  </conditionalFormatting>
  <conditionalFormatting sqref="CG425">
    <cfRule type="cellIs" dxfId="7136" priority="27219" operator="equal">
      <formula>0</formula>
    </cfRule>
  </conditionalFormatting>
  <conditionalFormatting sqref="CG426">
    <cfRule type="cellIs" dxfId="7135" priority="27220" operator="equal">
      <formula>0</formula>
    </cfRule>
  </conditionalFormatting>
  <conditionalFormatting sqref="CG427">
    <cfRule type="cellIs" dxfId="7134" priority="27221" operator="equal">
      <formula>0</formula>
    </cfRule>
  </conditionalFormatting>
  <conditionalFormatting sqref="CG428">
    <cfRule type="cellIs" dxfId="7133" priority="27222" operator="equal">
      <formula>0</formula>
    </cfRule>
  </conditionalFormatting>
  <conditionalFormatting sqref="CG429">
    <cfRule type="cellIs" dxfId="7132" priority="27223" operator="equal">
      <formula>0</formula>
    </cfRule>
  </conditionalFormatting>
  <conditionalFormatting sqref="CG430">
    <cfRule type="cellIs" dxfId="7131" priority="27224" operator="equal">
      <formula>0</formula>
    </cfRule>
  </conditionalFormatting>
  <conditionalFormatting sqref="CG431">
    <cfRule type="cellIs" dxfId="7130" priority="27225" operator="equal">
      <formula>0</formula>
    </cfRule>
  </conditionalFormatting>
  <conditionalFormatting sqref="CG432">
    <cfRule type="cellIs" dxfId="7129" priority="27226" operator="equal">
      <formula>0</formula>
    </cfRule>
  </conditionalFormatting>
  <conditionalFormatting sqref="CG433">
    <cfRule type="cellIs" dxfId="7128" priority="27227" operator="equal">
      <formula>0</formula>
    </cfRule>
  </conditionalFormatting>
  <conditionalFormatting sqref="CG434">
    <cfRule type="cellIs" dxfId="7127" priority="27228" operator="equal">
      <formula>0</formula>
    </cfRule>
  </conditionalFormatting>
  <conditionalFormatting sqref="CG435">
    <cfRule type="cellIs" dxfId="7126" priority="27229" operator="equal">
      <formula>0</formula>
    </cfRule>
  </conditionalFormatting>
  <conditionalFormatting sqref="CG436">
    <cfRule type="cellIs" dxfId="7125" priority="27230" operator="equal">
      <formula>0</formula>
    </cfRule>
  </conditionalFormatting>
  <conditionalFormatting sqref="CG437">
    <cfRule type="cellIs" dxfId="7124" priority="27231" operator="equal">
      <formula>0</formula>
    </cfRule>
  </conditionalFormatting>
  <conditionalFormatting sqref="CG438">
    <cfRule type="cellIs" dxfId="7123" priority="27232" operator="equal">
      <formula>0</formula>
    </cfRule>
  </conditionalFormatting>
  <conditionalFormatting sqref="CG439">
    <cfRule type="cellIs" dxfId="7122" priority="27233" operator="equal">
      <formula>0</formula>
    </cfRule>
  </conditionalFormatting>
  <conditionalFormatting sqref="CG440">
    <cfRule type="cellIs" dxfId="7121" priority="27234" operator="equal">
      <formula>0</formula>
    </cfRule>
  </conditionalFormatting>
  <conditionalFormatting sqref="CG441">
    <cfRule type="cellIs" dxfId="7120" priority="27235" operator="equal">
      <formula>0</formula>
    </cfRule>
  </conditionalFormatting>
  <conditionalFormatting sqref="CG442">
    <cfRule type="cellIs" dxfId="7119" priority="27236" operator="equal">
      <formula>0</formula>
    </cfRule>
  </conditionalFormatting>
  <conditionalFormatting sqref="CG443">
    <cfRule type="cellIs" dxfId="7118" priority="27237" operator="equal">
      <formula>0</formula>
    </cfRule>
  </conditionalFormatting>
  <conditionalFormatting sqref="CG444">
    <cfRule type="cellIs" dxfId="7117" priority="27238" operator="equal">
      <formula>0</formula>
    </cfRule>
  </conditionalFormatting>
  <conditionalFormatting sqref="CG445">
    <cfRule type="cellIs" dxfId="7116" priority="27239" operator="equal">
      <formula>0</formula>
    </cfRule>
  </conditionalFormatting>
  <conditionalFormatting sqref="CG446">
    <cfRule type="cellIs" dxfId="7115" priority="27240" operator="equal">
      <formula>0</formula>
    </cfRule>
  </conditionalFormatting>
  <conditionalFormatting sqref="CG447">
    <cfRule type="cellIs" dxfId="7114" priority="27241" operator="equal">
      <formula>0</formula>
    </cfRule>
  </conditionalFormatting>
  <conditionalFormatting sqref="CG448">
    <cfRule type="cellIs" dxfId="7113" priority="27242" operator="equal">
      <formula>0</formula>
    </cfRule>
  </conditionalFormatting>
  <conditionalFormatting sqref="CG449">
    <cfRule type="cellIs" dxfId="7112" priority="27243" operator="equal">
      <formula>0</formula>
    </cfRule>
  </conditionalFormatting>
  <conditionalFormatting sqref="CG450">
    <cfRule type="cellIs" dxfId="7111" priority="27244" operator="equal">
      <formula>0</formula>
    </cfRule>
  </conditionalFormatting>
  <conditionalFormatting sqref="CG451">
    <cfRule type="cellIs" dxfId="7110" priority="27245" operator="equal">
      <formula>0</formula>
    </cfRule>
  </conditionalFormatting>
  <conditionalFormatting sqref="CG452">
    <cfRule type="cellIs" dxfId="7109" priority="27246" operator="equal">
      <formula>0</formula>
    </cfRule>
  </conditionalFormatting>
  <conditionalFormatting sqref="CG453">
    <cfRule type="cellIs" dxfId="7108" priority="27247" operator="equal">
      <formula>0</formula>
    </cfRule>
  </conditionalFormatting>
  <conditionalFormatting sqref="CG454">
    <cfRule type="cellIs" dxfId="7107" priority="27248" operator="equal">
      <formula>0</formula>
    </cfRule>
  </conditionalFormatting>
  <conditionalFormatting sqref="CG455">
    <cfRule type="cellIs" dxfId="7106" priority="27249" operator="equal">
      <formula>0</formula>
    </cfRule>
  </conditionalFormatting>
  <conditionalFormatting sqref="CG456">
    <cfRule type="cellIs" dxfId="7105" priority="27250" operator="equal">
      <formula>0</formula>
    </cfRule>
  </conditionalFormatting>
  <conditionalFormatting sqref="CG457">
    <cfRule type="cellIs" dxfId="7104" priority="27251" operator="equal">
      <formula>0</formula>
    </cfRule>
  </conditionalFormatting>
  <conditionalFormatting sqref="CG458">
    <cfRule type="cellIs" dxfId="7103" priority="27252" operator="equal">
      <formula>0</formula>
    </cfRule>
  </conditionalFormatting>
  <conditionalFormatting sqref="CG459">
    <cfRule type="cellIs" dxfId="7102" priority="27253" operator="equal">
      <formula>0</formula>
    </cfRule>
  </conditionalFormatting>
  <conditionalFormatting sqref="CG460">
    <cfRule type="cellIs" dxfId="7101" priority="27254" operator="equal">
      <formula>0</formula>
    </cfRule>
  </conditionalFormatting>
  <conditionalFormatting sqref="CG461">
    <cfRule type="cellIs" dxfId="7100" priority="27255" operator="equal">
      <formula>0</formula>
    </cfRule>
  </conditionalFormatting>
  <conditionalFormatting sqref="CG462">
    <cfRule type="cellIs" dxfId="7099" priority="27256" operator="equal">
      <formula>0</formula>
    </cfRule>
  </conditionalFormatting>
  <conditionalFormatting sqref="CG463">
    <cfRule type="cellIs" dxfId="7098" priority="27257" operator="equal">
      <formula>0</formula>
    </cfRule>
  </conditionalFormatting>
  <conditionalFormatting sqref="CG464">
    <cfRule type="cellIs" dxfId="7097" priority="27258" operator="equal">
      <formula>0</formula>
    </cfRule>
  </conditionalFormatting>
  <conditionalFormatting sqref="CG465">
    <cfRule type="cellIs" dxfId="7096" priority="27259" operator="equal">
      <formula>0</formula>
    </cfRule>
  </conditionalFormatting>
  <conditionalFormatting sqref="CG466">
    <cfRule type="cellIs" dxfId="7095" priority="27260" operator="equal">
      <formula>0</formula>
    </cfRule>
  </conditionalFormatting>
  <conditionalFormatting sqref="CG467">
    <cfRule type="cellIs" dxfId="7094" priority="27261" operator="equal">
      <formula>0</formula>
    </cfRule>
  </conditionalFormatting>
  <conditionalFormatting sqref="CG468">
    <cfRule type="cellIs" dxfId="7093" priority="27262" operator="equal">
      <formula>0</formula>
    </cfRule>
  </conditionalFormatting>
  <conditionalFormatting sqref="CG469">
    <cfRule type="cellIs" dxfId="7092" priority="27263" operator="equal">
      <formula>0</formula>
    </cfRule>
  </conditionalFormatting>
  <conditionalFormatting sqref="CG470">
    <cfRule type="cellIs" dxfId="7091" priority="27264" operator="equal">
      <formula>0</formula>
    </cfRule>
  </conditionalFormatting>
  <conditionalFormatting sqref="CG471">
    <cfRule type="cellIs" dxfId="7090" priority="27265" operator="equal">
      <formula>0</formula>
    </cfRule>
  </conditionalFormatting>
  <conditionalFormatting sqref="CG472">
    <cfRule type="cellIs" dxfId="7089" priority="27266" operator="equal">
      <formula>0</formula>
    </cfRule>
  </conditionalFormatting>
  <conditionalFormatting sqref="CG473">
    <cfRule type="cellIs" dxfId="7088" priority="27267" operator="equal">
      <formula>0</formula>
    </cfRule>
  </conditionalFormatting>
  <conditionalFormatting sqref="CG474">
    <cfRule type="cellIs" dxfId="7087" priority="27268" operator="equal">
      <formula>0</formula>
    </cfRule>
  </conditionalFormatting>
  <conditionalFormatting sqref="CG475">
    <cfRule type="cellIs" dxfId="7086" priority="27269" operator="equal">
      <formula>0</formula>
    </cfRule>
  </conditionalFormatting>
  <conditionalFormatting sqref="CG476">
    <cfRule type="cellIs" dxfId="7085" priority="27270" operator="equal">
      <formula>0</formula>
    </cfRule>
  </conditionalFormatting>
  <conditionalFormatting sqref="CG477">
    <cfRule type="cellIs" dxfId="7084" priority="27271" operator="equal">
      <formula>0</formula>
    </cfRule>
  </conditionalFormatting>
  <conditionalFormatting sqref="CG478">
    <cfRule type="cellIs" dxfId="7083" priority="27272" operator="equal">
      <formula>0</formula>
    </cfRule>
  </conditionalFormatting>
  <conditionalFormatting sqref="CG479">
    <cfRule type="cellIs" dxfId="7082" priority="27273" operator="equal">
      <formula>0</formula>
    </cfRule>
  </conditionalFormatting>
  <conditionalFormatting sqref="CG480">
    <cfRule type="cellIs" dxfId="7081" priority="27274" operator="equal">
      <formula>0</formula>
    </cfRule>
  </conditionalFormatting>
  <conditionalFormatting sqref="CG481">
    <cfRule type="cellIs" dxfId="7080" priority="27275" operator="equal">
      <formula>0</formula>
    </cfRule>
  </conditionalFormatting>
  <conditionalFormatting sqref="CG482">
    <cfRule type="cellIs" dxfId="7079" priority="27276" operator="equal">
      <formula>0</formula>
    </cfRule>
  </conditionalFormatting>
  <conditionalFormatting sqref="CG483">
    <cfRule type="cellIs" dxfId="7078" priority="27277" operator="equal">
      <formula>0</formula>
    </cfRule>
  </conditionalFormatting>
  <conditionalFormatting sqref="CG484">
    <cfRule type="cellIs" dxfId="7077" priority="27278" operator="equal">
      <formula>0</formula>
    </cfRule>
  </conditionalFormatting>
  <conditionalFormatting sqref="CG485">
    <cfRule type="cellIs" dxfId="7076" priority="27279" operator="equal">
      <formula>0</formula>
    </cfRule>
  </conditionalFormatting>
  <conditionalFormatting sqref="CG486">
    <cfRule type="cellIs" dxfId="7075" priority="27280" operator="equal">
      <formula>0</formula>
    </cfRule>
  </conditionalFormatting>
  <conditionalFormatting sqref="CG487">
    <cfRule type="cellIs" dxfId="7074" priority="27281" operator="equal">
      <formula>0</formula>
    </cfRule>
  </conditionalFormatting>
  <conditionalFormatting sqref="CG488">
    <cfRule type="cellIs" dxfId="7073" priority="27282" operator="equal">
      <formula>0</formula>
    </cfRule>
  </conditionalFormatting>
  <conditionalFormatting sqref="CG489">
    <cfRule type="cellIs" dxfId="7072" priority="27283" operator="equal">
      <formula>0</formula>
    </cfRule>
  </conditionalFormatting>
  <conditionalFormatting sqref="CG490">
    <cfRule type="cellIs" dxfId="7071" priority="27284" operator="equal">
      <formula>0</formula>
    </cfRule>
  </conditionalFormatting>
  <conditionalFormatting sqref="CG491">
    <cfRule type="cellIs" dxfId="7070" priority="27285" operator="equal">
      <formula>0</formula>
    </cfRule>
  </conditionalFormatting>
  <conditionalFormatting sqref="CG492">
    <cfRule type="cellIs" dxfId="7069" priority="27286" operator="equal">
      <formula>0</formula>
    </cfRule>
  </conditionalFormatting>
  <conditionalFormatting sqref="CG493">
    <cfRule type="cellIs" dxfId="7068" priority="27287" operator="equal">
      <formula>0</formula>
    </cfRule>
  </conditionalFormatting>
  <conditionalFormatting sqref="CG494">
    <cfRule type="cellIs" dxfId="7067" priority="27288" operator="equal">
      <formula>0</formula>
    </cfRule>
  </conditionalFormatting>
  <conditionalFormatting sqref="CG495">
    <cfRule type="cellIs" dxfId="7066" priority="27289" operator="equal">
      <formula>0</formula>
    </cfRule>
  </conditionalFormatting>
  <conditionalFormatting sqref="CG496">
    <cfRule type="cellIs" dxfId="7065" priority="27290" operator="equal">
      <formula>0</formula>
    </cfRule>
  </conditionalFormatting>
  <conditionalFormatting sqref="CG497">
    <cfRule type="cellIs" dxfId="7064" priority="27291" operator="equal">
      <formula>0</formula>
    </cfRule>
  </conditionalFormatting>
  <conditionalFormatting sqref="CG498">
    <cfRule type="cellIs" dxfId="7063" priority="27292" operator="equal">
      <formula>0</formula>
    </cfRule>
  </conditionalFormatting>
  <conditionalFormatting sqref="CG499">
    <cfRule type="cellIs" dxfId="7062" priority="27293" operator="equal">
      <formula>0</formula>
    </cfRule>
  </conditionalFormatting>
  <conditionalFormatting sqref="CG500">
    <cfRule type="cellIs" dxfId="7061" priority="27294" operator="equal">
      <formula>0</formula>
    </cfRule>
  </conditionalFormatting>
  <conditionalFormatting sqref="CG501">
    <cfRule type="cellIs" dxfId="7060" priority="27295" operator="equal">
      <formula>0</formula>
    </cfRule>
  </conditionalFormatting>
  <conditionalFormatting sqref="CG502">
    <cfRule type="cellIs" dxfId="7059" priority="27296" operator="equal">
      <formula>0</formula>
    </cfRule>
  </conditionalFormatting>
  <conditionalFormatting sqref="CG503">
    <cfRule type="cellIs" dxfId="7058" priority="27297" operator="equal">
      <formula>0</formula>
    </cfRule>
  </conditionalFormatting>
  <conditionalFormatting sqref="CG504">
    <cfRule type="cellIs" dxfId="7057" priority="27298" operator="equal">
      <formula>0</formula>
    </cfRule>
  </conditionalFormatting>
  <conditionalFormatting sqref="CG505">
    <cfRule type="cellIs" dxfId="7056" priority="27299" operator="equal">
      <formula>0</formula>
    </cfRule>
  </conditionalFormatting>
  <conditionalFormatting sqref="CG506">
    <cfRule type="cellIs" dxfId="7055" priority="27300" operator="equal">
      <formula>0</formula>
    </cfRule>
  </conditionalFormatting>
  <conditionalFormatting sqref="CG507">
    <cfRule type="cellIs" dxfId="7054" priority="27301" operator="equal">
      <formula>0</formula>
    </cfRule>
  </conditionalFormatting>
  <conditionalFormatting sqref="CG508">
    <cfRule type="cellIs" dxfId="7053" priority="27302" operator="equal">
      <formula>0</formula>
    </cfRule>
  </conditionalFormatting>
  <conditionalFormatting sqref="CG509">
    <cfRule type="cellIs" dxfId="7052" priority="27303" operator="equal">
      <formula>0</formula>
    </cfRule>
  </conditionalFormatting>
  <conditionalFormatting sqref="CG510">
    <cfRule type="cellIs" dxfId="7051" priority="27304" operator="equal">
      <formula>0</formula>
    </cfRule>
  </conditionalFormatting>
  <conditionalFormatting sqref="CG512">
    <cfRule type="cellIs" dxfId="7050" priority="27305" operator="equal">
      <formula>0</formula>
    </cfRule>
  </conditionalFormatting>
  <conditionalFormatting sqref="CG513">
    <cfRule type="cellIs" dxfId="7049" priority="27306" operator="equal">
      <formula>0</formula>
    </cfRule>
  </conditionalFormatting>
  <conditionalFormatting sqref="CG514">
    <cfRule type="cellIs" dxfId="7048" priority="27307" operator="equal">
      <formula>0</formula>
    </cfRule>
  </conditionalFormatting>
  <conditionalFormatting sqref="CG515">
    <cfRule type="cellIs" dxfId="7047" priority="27308" operator="equal">
      <formula>0</formula>
    </cfRule>
  </conditionalFormatting>
  <conditionalFormatting sqref="CG516">
    <cfRule type="cellIs" dxfId="7046" priority="27309" operator="equal">
      <formula>0</formula>
    </cfRule>
  </conditionalFormatting>
  <conditionalFormatting sqref="CG517">
    <cfRule type="cellIs" dxfId="7045" priority="27310" operator="equal">
      <formula>0</formula>
    </cfRule>
  </conditionalFormatting>
  <conditionalFormatting sqref="CG518">
    <cfRule type="cellIs" dxfId="7044" priority="27311" operator="equal">
      <formula>0</formula>
    </cfRule>
  </conditionalFormatting>
  <conditionalFormatting sqref="CG519">
    <cfRule type="cellIs" dxfId="7043" priority="27312" operator="equal">
      <formula>0</formula>
    </cfRule>
  </conditionalFormatting>
  <conditionalFormatting sqref="CG520">
    <cfRule type="cellIs" dxfId="7042" priority="27313" operator="equal">
      <formula>0</formula>
    </cfRule>
  </conditionalFormatting>
  <conditionalFormatting sqref="CG521">
    <cfRule type="cellIs" dxfId="7041" priority="27314" operator="equal">
      <formula>0</formula>
    </cfRule>
  </conditionalFormatting>
  <conditionalFormatting sqref="CG522">
    <cfRule type="cellIs" dxfId="7040" priority="27315" operator="equal">
      <formula>0</formula>
    </cfRule>
  </conditionalFormatting>
  <conditionalFormatting sqref="CG523">
    <cfRule type="cellIs" dxfId="7039" priority="27316" operator="equal">
      <formula>0</formula>
    </cfRule>
  </conditionalFormatting>
  <conditionalFormatting sqref="CG524">
    <cfRule type="cellIs" dxfId="7038" priority="27317" operator="equal">
      <formula>0</formula>
    </cfRule>
  </conditionalFormatting>
  <conditionalFormatting sqref="CG525">
    <cfRule type="cellIs" dxfId="7037" priority="27318" operator="equal">
      <formula>0</formula>
    </cfRule>
  </conditionalFormatting>
  <conditionalFormatting sqref="CG526">
    <cfRule type="cellIs" dxfId="7036" priority="27319" operator="equal">
      <formula>0</formula>
    </cfRule>
  </conditionalFormatting>
  <conditionalFormatting sqref="CG527">
    <cfRule type="cellIs" dxfId="7035" priority="27320" operator="equal">
      <formula>0</formula>
    </cfRule>
  </conditionalFormatting>
  <conditionalFormatting sqref="CG528">
    <cfRule type="cellIs" dxfId="7034" priority="27321" operator="equal">
      <formula>0</formula>
    </cfRule>
  </conditionalFormatting>
  <conditionalFormatting sqref="CG529">
    <cfRule type="cellIs" dxfId="7033" priority="27322" operator="equal">
      <formula>0</formula>
    </cfRule>
  </conditionalFormatting>
  <conditionalFormatting sqref="CG530">
    <cfRule type="cellIs" dxfId="7032" priority="27323" operator="equal">
      <formula>0</formula>
    </cfRule>
  </conditionalFormatting>
  <conditionalFormatting sqref="CG531">
    <cfRule type="cellIs" dxfId="7031" priority="27324" operator="equal">
      <formula>0</formula>
    </cfRule>
  </conditionalFormatting>
  <conditionalFormatting sqref="CG532">
    <cfRule type="cellIs" dxfId="7030" priority="27325" operator="equal">
      <formula>0</formula>
    </cfRule>
  </conditionalFormatting>
  <conditionalFormatting sqref="CG533">
    <cfRule type="cellIs" dxfId="7029" priority="27326" operator="equal">
      <formula>0</formula>
    </cfRule>
  </conditionalFormatting>
  <conditionalFormatting sqref="CG534">
    <cfRule type="cellIs" dxfId="7028" priority="27327" operator="equal">
      <formula>0</formula>
    </cfRule>
  </conditionalFormatting>
  <conditionalFormatting sqref="CG535">
    <cfRule type="cellIs" dxfId="7027" priority="27328" operator="equal">
      <formula>0</formula>
    </cfRule>
  </conditionalFormatting>
  <conditionalFormatting sqref="CG536">
    <cfRule type="cellIs" dxfId="7026" priority="27329" operator="equal">
      <formula>0</formula>
    </cfRule>
  </conditionalFormatting>
  <conditionalFormatting sqref="CG537">
    <cfRule type="cellIs" dxfId="7025" priority="27330" operator="equal">
      <formula>0</formula>
    </cfRule>
  </conditionalFormatting>
  <conditionalFormatting sqref="CH322">
    <cfRule type="cellIs" dxfId="7024" priority="27331" operator="equal">
      <formula>0</formula>
    </cfRule>
  </conditionalFormatting>
  <conditionalFormatting sqref="CH323">
    <cfRule type="cellIs" dxfId="7023" priority="27332" operator="equal">
      <formula>0</formula>
    </cfRule>
  </conditionalFormatting>
  <conditionalFormatting sqref="CH324">
    <cfRule type="cellIs" dxfId="7022" priority="27333" operator="equal">
      <formula>0</formula>
    </cfRule>
  </conditionalFormatting>
  <conditionalFormatting sqref="CH325">
    <cfRule type="cellIs" dxfId="7021" priority="27334" operator="equal">
      <formula>0</formula>
    </cfRule>
  </conditionalFormatting>
  <conditionalFormatting sqref="CH326">
    <cfRule type="cellIs" dxfId="7020" priority="27335" operator="equal">
      <formula>0</formula>
    </cfRule>
  </conditionalFormatting>
  <conditionalFormatting sqref="CH327">
    <cfRule type="cellIs" dxfId="7019" priority="27336" operator="equal">
      <formula>0</formula>
    </cfRule>
  </conditionalFormatting>
  <conditionalFormatting sqref="CH328">
    <cfRule type="cellIs" dxfId="7018" priority="27337" operator="equal">
      <formula>0</formula>
    </cfRule>
  </conditionalFormatting>
  <conditionalFormatting sqref="CH329">
    <cfRule type="cellIs" dxfId="7017" priority="27338" operator="equal">
      <formula>0</formula>
    </cfRule>
  </conditionalFormatting>
  <conditionalFormatting sqref="CH330">
    <cfRule type="cellIs" dxfId="7016" priority="27339" operator="equal">
      <formula>0</formula>
    </cfRule>
  </conditionalFormatting>
  <conditionalFormatting sqref="CH331">
    <cfRule type="cellIs" dxfId="7015" priority="27340" operator="equal">
      <formula>0</formula>
    </cfRule>
  </conditionalFormatting>
  <conditionalFormatting sqref="CH332">
    <cfRule type="cellIs" dxfId="7014" priority="27341" operator="equal">
      <formula>0</formula>
    </cfRule>
  </conditionalFormatting>
  <conditionalFormatting sqref="CH333">
    <cfRule type="cellIs" dxfId="7013" priority="27342" operator="equal">
      <formula>0</formula>
    </cfRule>
  </conditionalFormatting>
  <conditionalFormatting sqref="CH334">
    <cfRule type="cellIs" dxfId="7012" priority="27343" operator="equal">
      <formula>0</formula>
    </cfRule>
  </conditionalFormatting>
  <conditionalFormatting sqref="CH335">
    <cfRule type="cellIs" dxfId="7011" priority="27344" operator="equal">
      <formula>0</formula>
    </cfRule>
  </conditionalFormatting>
  <conditionalFormatting sqref="CH336">
    <cfRule type="cellIs" dxfId="7010" priority="27345" operator="equal">
      <formula>0</formula>
    </cfRule>
  </conditionalFormatting>
  <conditionalFormatting sqref="CH337">
    <cfRule type="cellIs" dxfId="7009" priority="27346" operator="equal">
      <formula>0</formula>
    </cfRule>
  </conditionalFormatting>
  <conditionalFormatting sqref="CH338">
    <cfRule type="cellIs" dxfId="7008" priority="27347" operator="equal">
      <formula>0</formula>
    </cfRule>
  </conditionalFormatting>
  <conditionalFormatting sqref="CH339">
    <cfRule type="cellIs" dxfId="7007" priority="27348" operator="equal">
      <formula>0</formula>
    </cfRule>
  </conditionalFormatting>
  <conditionalFormatting sqref="CH340">
    <cfRule type="cellIs" dxfId="7006" priority="27349" operator="equal">
      <formula>0</formula>
    </cfRule>
  </conditionalFormatting>
  <conditionalFormatting sqref="CH341">
    <cfRule type="cellIs" dxfId="7005" priority="27350" operator="equal">
      <formula>0</formula>
    </cfRule>
  </conditionalFormatting>
  <conditionalFormatting sqref="CH342">
    <cfRule type="cellIs" dxfId="7004" priority="27351" operator="equal">
      <formula>0</formula>
    </cfRule>
  </conditionalFormatting>
  <conditionalFormatting sqref="CH343">
    <cfRule type="cellIs" dxfId="7003" priority="27352" operator="equal">
      <formula>0</formula>
    </cfRule>
  </conditionalFormatting>
  <conditionalFormatting sqref="CH344">
    <cfRule type="cellIs" dxfId="7002" priority="27353" operator="equal">
      <formula>0</formula>
    </cfRule>
  </conditionalFormatting>
  <conditionalFormatting sqref="CH345">
    <cfRule type="cellIs" dxfId="7001" priority="27354" operator="equal">
      <formula>0</formula>
    </cfRule>
  </conditionalFormatting>
  <conditionalFormatting sqref="CH346">
    <cfRule type="cellIs" dxfId="7000" priority="27355" operator="equal">
      <formula>0</formula>
    </cfRule>
  </conditionalFormatting>
  <conditionalFormatting sqref="CH347">
    <cfRule type="cellIs" dxfId="6999" priority="27356" operator="equal">
      <formula>0</formula>
    </cfRule>
  </conditionalFormatting>
  <conditionalFormatting sqref="CH348">
    <cfRule type="cellIs" dxfId="6998" priority="27357" operator="equal">
      <formula>0</formula>
    </cfRule>
  </conditionalFormatting>
  <conditionalFormatting sqref="CH349">
    <cfRule type="cellIs" dxfId="6997" priority="27358" operator="equal">
      <formula>0</formula>
    </cfRule>
  </conditionalFormatting>
  <conditionalFormatting sqref="CH350">
    <cfRule type="cellIs" dxfId="6996" priority="27359" operator="equal">
      <formula>0</formula>
    </cfRule>
  </conditionalFormatting>
  <conditionalFormatting sqref="CH351">
    <cfRule type="cellIs" dxfId="6995" priority="27360" operator="equal">
      <formula>0</formula>
    </cfRule>
  </conditionalFormatting>
  <conditionalFormatting sqref="CH352">
    <cfRule type="cellIs" dxfId="6994" priority="27361" operator="equal">
      <formula>0</formula>
    </cfRule>
  </conditionalFormatting>
  <conditionalFormatting sqref="CH353">
    <cfRule type="cellIs" dxfId="6993" priority="27362" operator="equal">
      <formula>0</formula>
    </cfRule>
  </conditionalFormatting>
  <conditionalFormatting sqref="CH354">
    <cfRule type="cellIs" dxfId="6992" priority="27363" operator="equal">
      <formula>0</formula>
    </cfRule>
  </conditionalFormatting>
  <conditionalFormatting sqref="CH355">
    <cfRule type="cellIs" dxfId="6991" priority="27364" operator="equal">
      <formula>0</formula>
    </cfRule>
  </conditionalFormatting>
  <conditionalFormatting sqref="CH356">
    <cfRule type="cellIs" dxfId="6990" priority="27365" operator="equal">
      <formula>0</formula>
    </cfRule>
  </conditionalFormatting>
  <conditionalFormatting sqref="CH357">
    <cfRule type="cellIs" dxfId="6989" priority="27366" operator="equal">
      <formula>0</formula>
    </cfRule>
  </conditionalFormatting>
  <conditionalFormatting sqref="CH358">
    <cfRule type="cellIs" dxfId="6988" priority="27367" operator="equal">
      <formula>0</formula>
    </cfRule>
  </conditionalFormatting>
  <conditionalFormatting sqref="CH359">
    <cfRule type="cellIs" dxfId="6987" priority="27368" operator="equal">
      <formula>0</formula>
    </cfRule>
  </conditionalFormatting>
  <conditionalFormatting sqref="CH360">
    <cfRule type="cellIs" dxfId="6986" priority="27369" operator="equal">
      <formula>0</formula>
    </cfRule>
  </conditionalFormatting>
  <conditionalFormatting sqref="CH361">
    <cfRule type="cellIs" dxfId="6985" priority="27370" operator="equal">
      <formula>0</formula>
    </cfRule>
  </conditionalFormatting>
  <conditionalFormatting sqref="CH362">
    <cfRule type="cellIs" dxfId="6984" priority="27371" operator="equal">
      <formula>0</formula>
    </cfRule>
  </conditionalFormatting>
  <conditionalFormatting sqref="CH363">
    <cfRule type="cellIs" dxfId="6983" priority="27372" operator="equal">
      <formula>0</formula>
    </cfRule>
  </conditionalFormatting>
  <conditionalFormatting sqref="CH364">
    <cfRule type="cellIs" dxfId="6982" priority="27373" operator="equal">
      <formula>0</formula>
    </cfRule>
  </conditionalFormatting>
  <conditionalFormatting sqref="CH365">
    <cfRule type="cellIs" dxfId="6981" priority="27374" operator="equal">
      <formula>0</formula>
    </cfRule>
  </conditionalFormatting>
  <conditionalFormatting sqref="CH366">
    <cfRule type="cellIs" dxfId="6980" priority="27375" operator="equal">
      <formula>0</formula>
    </cfRule>
  </conditionalFormatting>
  <conditionalFormatting sqref="CH367">
    <cfRule type="cellIs" dxfId="6979" priority="27376" operator="equal">
      <formula>0</formula>
    </cfRule>
  </conditionalFormatting>
  <conditionalFormatting sqref="CH368">
    <cfRule type="cellIs" dxfId="6978" priority="27377" operator="equal">
      <formula>0</formula>
    </cfRule>
  </conditionalFormatting>
  <conditionalFormatting sqref="CH369">
    <cfRule type="cellIs" dxfId="6977" priority="27378" operator="equal">
      <formula>0</formula>
    </cfRule>
  </conditionalFormatting>
  <conditionalFormatting sqref="CH370">
    <cfRule type="cellIs" dxfId="6976" priority="27379" operator="equal">
      <formula>0</formula>
    </cfRule>
  </conditionalFormatting>
  <conditionalFormatting sqref="CH371">
    <cfRule type="cellIs" dxfId="6975" priority="27380" operator="equal">
      <formula>0</formula>
    </cfRule>
  </conditionalFormatting>
  <conditionalFormatting sqref="CH372">
    <cfRule type="cellIs" dxfId="6974" priority="27381" operator="equal">
      <formula>0</formula>
    </cfRule>
  </conditionalFormatting>
  <conditionalFormatting sqref="CH373">
    <cfRule type="cellIs" dxfId="6973" priority="27382" operator="equal">
      <formula>0</formula>
    </cfRule>
  </conditionalFormatting>
  <conditionalFormatting sqref="CH374">
    <cfRule type="cellIs" dxfId="6972" priority="27383" operator="equal">
      <formula>0</formula>
    </cfRule>
  </conditionalFormatting>
  <conditionalFormatting sqref="CH375">
    <cfRule type="cellIs" dxfId="6971" priority="27384" operator="equal">
      <formula>0</formula>
    </cfRule>
  </conditionalFormatting>
  <conditionalFormatting sqref="CH376">
    <cfRule type="cellIs" dxfId="6970" priority="27385" operator="equal">
      <formula>0</formula>
    </cfRule>
  </conditionalFormatting>
  <conditionalFormatting sqref="CH377">
    <cfRule type="cellIs" dxfId="6969" priority="27386" operator="equal">
      <formula>0</formula>
    </cfRule>
  </conditionalFormatting>
  <conditionalFormatting sqref="CH378">
    <cfRule type="cellIs" dxfId="6968" priority="27387" operator="equal">
      <formula>0</formula>
    </cfRule>
  </conditionalFormatting>
  <conditionalFormatting sqref="CH379">
    <cfRule type="cellIs" dxfId="6967" priority="27388" operator="equal">
      <formula>0</formula>
    </cfRule>
  </conditionalFormatting>
  <conditionalFormatting sqref="CH380">
    <cfRule type="cellIs" dxfId="6966" priority="27389" operator="equal">
      <formula>0</formula>
    </cfRule>
  </conditionalFormatting>
  <conditionalFormatting sqref="CH381">
    <cfRule type="cellIs" dxfId="6965" priority="27390" operator="equal">
      <formula>0</formula>
    </cfRule>
  </conditionalFormatting>
  <conditionalFormatting sqref="CH382">
    <cfRule type="cellIs" dxfId="6964" priority="27391" operator="equal">
      <formula>0</formula>
    </cfRule>
  </conditionalFormatting>
  <conditionalFormatting sqref="CH383">
    <cfRule type="cellIs" dxfId="6963" priority="27392" operator="equal">
      <formula>0</formula>
    </cfRule>
  </conditionalFormatting>
  <conditionalFormatting sqref="CH384">
    <cfRule type="cellIs" dxfId="6962" priority="27393" operator="equal">
      <formula>0</formula>
    </cfRule>
  </conditionalFormatting>
  <conditionalFormatting sqref="CH385">
    <cfRule type="cellIs" dxfId="6961" priority="27394" operator="equal">
      <formula>0</formula>
    </cfRule>
  </conditionalFormatting>
  <conditionalFormatting sqref="CH386">
    <cfRule type="cellIs" dxfId="6960" priority="27395" operator="equal">
      <formula>0</formula>
    </cfRule>
  </conditionalFormatting>
  <conditionalFormatting sqref="CH387">
    <cfRule type="cellIs" dxfId="6959" priority="27396" operator="equal">
      <formula>0</formula>
    </cfRule>
  </conditionalFormatting>
  <conditionalFormatting sqref="CH388">
    <cfRule type="cellIs" dxfId="6958" priority="27397" operator="equal">
      <formula>0</formula>
    </cfRule>
  </conditionalFormatting>
  <conditionalFormatting sqref="CH389">
    <cfRule type="cellIs" dxfId="6957" priority="27398" operator="equal">
      <formula>0</formula>
    </cfRule>
  </conditionalFormatting>
  <conditionalFormatting sqref="CH390">
    <cfRule type="cellIs" dxfId="6956" priority="27399" operator="equal">
      <formula>0</formula>
    </cfRule>
  </conditionalFormatting>
  <conditionalFormatting sqref="CH391">
    <cfRule type="cellIs" dxfId="6955" priority="27400" operator="equal">
      <formula>0</formula>
    </cfRule>
  </conditionalFormatting>
  <conditionalFormatting sqref="CH392">
    <cfRule type="cellIs" dxfId="6954" priority="27401" operator="equal">
      <formula>0</formula>
    </cfRule>
  </conditionalFormatting>
  <conditionalFormatting sqref="CH393">
    <cfRule type="cellIs" dxfId="6953" priority="27402" operator="equal">
      <formula>0</formula>
    </cfRule>
  </conditionalFormatting>
  <conditionalFormatting sqref="CH394">
    <cfRule type="cellIs" dxfId="6952" priority="27403" operator="equal">
      <formula>0</formula>
    </cfRule>
  </conditionalFormatting>
  <conditionalFormatting sqref="CH395">
    <cfRule type="cellIs" dxfId="6951" priority="27404" operator="equal">
      <formula>0</formula>
    </cfRule>
  </conditionalFormatting>
  <conditionalFormatting sqref="CH396">
    <cfRule type="cellIs" dxfId="6950" priority="27405" operator="equal">
      <formula>0</formula>
    </cfRule>
  </conditionalFormatting>
  <conditionalFormatting sqref="CH397">
    <cfRule type="cellIs" dxfId="6949" priority="27406" operator="equal">
      <formula>0</formula>
    </cfRule>
  </conditionalFormatting>
  <conditionalFormatting sqref="CH398">
    <cfRule type="cellIs" dxfId="6948" priority="27407" operator="equal">
      <formula>0</formula>
    </cfRule>
  </conditionalFormatting>
  <conditionalFormatting sqref="CH399">
    <cfRule type="cellIs" dxfId="6947" priority="27408" operator="equal">
      <formula>0</formula>
    </cfRule>
  </conditionalFormatting>
  <conditionalFormatting sqref="CH400">
    <cfRule type="cellIs" dxfId="6946" priority="27409" operator="equal">
      <formula>0</formula>
    </cfRule>
  </conditionalFormatting>
  <conditionalFormatting sqref="CH401">
    <cfRule type="cellIs" dxfId="6945" priority="27410" operator="equal">
      <formula>0</formula>
    </cfRule>
  </conditionalFormatting>
  <conditionalFormatting sqref="CH402">
    <cfRule type="cellIs" dxfId="6944" priority="27411" operator="equal">
      <formula>0</formula>
    </cfRule>
  </conditionalFormatting>
  <conditionalFormatting sqref="CH403">
    <cfRule type="cellIs" dxfId="6943" priority="27412" operator="equal">
      <formula>0</formula>
    </cfRule>
  </conditionalFormatting>
  <conditionalFormatting sqref="CH404">
    <cfRule type="cellIs" dxfId="6942" priority="27413" operator="equal">
      <formula>0</formula>
    </cfRule>
  </conditionalFormatting>
  <conditionalFormatting sqref="CH405">
    <cfRule type="cellIs" dxfId="6941" priority="27414" operator="equal">
      <formula>0</formula>
    </cfRule>
  </conditionalFormatting>
  <conditionalFormatting sqref="CH406">
    <cfRule type="cellIs" dxfId="6940" priority="27415" operator="equal">
      <formula>0</formula>
    </cfRule>
  </conditionalFormatting>
  <conditionalFormatting sqref="CH407">
    <cfRule type="cellIs" dxfId="6939" priority="27416" operator="equal">
      <formula>0</formula>
    </cfRule>
  </conditionalFormatting>
  <conditionalFormatting sqref="CH408">
    <cfRule type="cellIs" dxfId="6938" priority="27417" operator="equal">
      <formula>0</formula>
    </cfRule>
  </conditionalFormatting>
  <conditionalFormatting sqref="CH409">
    <cfRule type="cellIs" dxfId="6937" priority="27418" operator="equal">
      <formula>0</formula>
    </cfRule>
  </conditionalFormatting>
  <conditionalFormatting sqref="CH410">
    <cfRule type="cellIs" dxfId="6936" priority="27419" operator="equal">
      <formula>0</formula>
    </cfRule>
  </conditionalFormatting>
  <conditionalFormatting sqref="CH411">
    <cfRule type="cellIs" dxfId="6935" priority="27420" operator="equal">
      <formula>0</formula>
    </cfRule>
  </conditionalFormatting>
  <conditionalFormatting sqref="CH412">
    <cfRule type="cellIs" dxfId="6934" priority="27421" operator="equal">
      <formula>0</formula>
    </cfRule>
  </conditionalFormatting>
  <conditionalFormatting sqref="CH413">
    <cfRule type="cellIs" dxfId="6933" priority="27422" operator="equal">
      <formula>0</formula>
    </cfRule>
  </conditionalFormatting>
  <conditionalFormatting sqref="CH414">
    <cfRule type="cellIs" dxfId="6932" priority="27423" operator="equal">
      <formula>0</formula>
    </cfRule>
  </conditionalFormatting>
  <conditionalFormatting sqref="CH415">
    <cfRule type="cellIs" dxfId="6931" priority="27424" operator="equal">
      <formula>0</formula>
    </cfRule>
  </conditionalFormatting>
  <conditionalFormatting sqref="CH416">
    <cfRule type="cellIs" dxfId="6930" priority="27425" operator="equal">
      <formula>0</formula>
    </cfRule>
  </conditionalFormatting>
  <conditionalFormatting sqref="CH417">
    <cfRule type="cellIs" dxfId="6929" priority="27426" operator="equal">
      <formula>0</formula>
    </cfRule>
  </conditionalFormatting>
  <conditionalFormatting sqref="CH418">
    <cfRule type="cellIs" dxfId="6928" priority="27427" operator="equal">
      <formula>0</formula>
    </cfRule>
  </conditionalFormatting>
  <conditionalFormatting sqref="CH419">
    <cfRule type="cellIs" dxfId="6927" priority="27428" operator="equal">
      <formula>0</formula>
    </cfRule>
  </conditionalFormatting>
  <conditionalFormatting sqref="CH420">
    <cfRule type="cellIs" dxfId="6926" priority="27429" operator="equal">
      <formula>0</formula>
    </cfRule>
  </conditionalFormatting>
  <conditionalFormatting sqref="CH421">
    <cfRule type="cellIs" dxfId="6925" priority="27430" operator="equal">
      <formula>0</formula>
    </cfRule>
  </conditionalFormatting>
  <conditionalFormatting sqref="CH422">
    <cfRule type="cellIs" dxfId="6924" priority="27431" operator="equal">
      <formula>0</formula>
    </cfRule>
  </conditionalFormatting>
  <conditionalFormatting sqref="CH423">
    <cfRule type="cellIs" dxfId="6923" priority="27432" operator="equal">
      <formula>0</formula>
    </cfRule>
  </conditionalFormatting>
  <conditionalFormatting sqref="CH424">
    <cfRule type="cellIs" dxfId="6922" priority="27433" operator="equal">
      <formula>0</formula>
    </cfRule>
  </conditionalFormatting>
  <conditionalFormatting sqref="CH425">
    <cfRule type="cellIs" dxfId="6921" priority="27434" operator="equal">
      <formula>0</formula>
    </cfRule>
  </conditionalFormatting>
  <conditionalFormatting sqref="CH426">
    <cfRule type="cellIs" dxfId="6920" priority="27435" operator="equal">
      <formula>0</formula>
    </cfRule>
  </conditionalFormatting>
  <conditionalFormatting sqref="CH427">
    <cfRule type="cellIs" dxfId="6919" priority="27436" operator="equal">
      <formula>0</formula>
    </cfRule>
  </conditionalFormatting>
  <conditionalFormatting sqref="CH428">
    <cfRule type="cellIs" dxfId="6918" priority="27437" operator="equal">
      <formula>0</formula>
    </cfRule>
  </conditionalFormatting>
  <conditionalFormatting sqref="CH429">
    <cfRule type="cellIs" dxfId="6917" priority="27438" operator="equal">
      <formula>0</formula>
    </cfRule>
  </conditionalFormatting>
  <conditionalFormatting sqref="CH430">
    <cfRule type="cellIs" dxfId="6916" priority="27439" operator="equal">
      <formula>0</formula>
    </cfRule>
  </conditionalFormatting>
  <conditionalFormatting sqref="CH431">
    <cfRule type="cellIs" dxfId="6915" priority="27440" operator="equal">
      <formula>0</formula>
    </cfRule>
  </conditionalFormatting>
  <conditionalFormatting sqref="CH432">
    <cfRule type="cellIs" dxfId="6914" priority="27441" operator="equal">
      <formula>0</formula>
    </cfRule>
  </conditionalFormatting>
  <conditionalFormatting sqref="CH433">
    <cfRule type="cellIs" dxfId="6913" priority="27442" operator="equal">
      <formula>0</formula>
    </cfRule>
  </conditionalFormatting>
  <conditionalFormatting sqref="CH434">
    <cfRule type="cellIs" dxfId="6912" priority="27443" operator="equal">
      <formula>0</formula>
    </cfRule>
  </conditionalFormatting>
  <conditionalFormatting sqref="CH435">
    <cfRule type="cellIs" dxfId="6911" priority="27444" operator="equal">
      <formula>0</formula>
    </cfRule>
  </conditionalFormatting>
  <conditionalFormatting sqref="CH436">
    <cfRule type="cellIs" dxfId="6910" priority="27445" operator="equal">
      <formula>0</formula>
    </cfRule>
  </conditionalFormatting>
  <conditionalFormatting sqref="CH437">
    <cfRule type="cellIs" dxfId="6909" priority="27446" operator="equal">
      <formula>0</formula>
    </cfRule>
  </conditionalFormatting>
  <conditionalFormatting sqref="CH438">
    <cfRule type="cellIs" dxfId="6908" priority="27447" operator="equal">
      <formula>0</formula>
    </cfRule>
  </conditionalFormatting>
  <conditionalFormatting sqref="CH439">
    <cfRule type="cellIs" dxfId="6907" priority="27448" operator="equal">
      <formula>0</formula>
    </cfRule>
  </conditionalFormatting>
  <conditionalFormatting sqref="CH440">
    <cfRule type="cellIs" dxfId="6906" priority="27449" operator="equal">
      <formula>0</formula>
    </cfRule>
  </conditionalFormatting>
  <conditionalFormatting sqref="CH441">
    <cfRule type="cellIs" dxfId="6905" priority="27450" operator="equal">
      <formula>0</formula>
    </cfRule>
  </conditionalFormatting>
  <conditionalFormatting sqref="CH442">
    <cfRule type="cellIs" dxfId="6904" priority="27451" operator="equal">
      <formula>0</formula>
    </cfRule>
  </conditionalFormatting>
  <conditionalFormatting sqref="CH443">
    <cfRule type="cellIs" dxfId="6903" priority="27452" operator="equal">
      <formula>0</formula>
    </cfRule>
  </conditionalFormatting>
  <conditionalFormatting sqref="CH444">
    <cfRule type="cellIs" dxfId="6902" priority="27453" operator="equal">
      <formula>0</formula>
    </cfRule>
  </conditionalFormatting>
  <conditionalFormatting sqref="CH445">
    <cfRule type="cellIs" dxfId="6901" priority="27454" operator="equal">
      <formula>0</formula>
    </cfRule>
  </conditionalFormatting>
  <conditionalFormatting sqref="CH446">
    <cfRule type="cellIs" dxfId="6900" priority="27455" operator="equal">
      <formula>0</formula>
    </cfRule>
  </conditionalFormatting>
  <conditionalFormatting sqref="CH447">
    <cfRule type="cellIs" dxfId="6899" priority="27456" operator="equal">
      <formula>0</formula>
    </cfRule>
  </conditionalFormatting>
  <conditionalFormatting sqref="CH448">
    <cfRule type="cellIs" dxfId="6898" priority="27457" operator="equal">
      <formula>0</formula>
    </cfRule>
  </conditionalFormatting>
  <conditionalFormatting sqref="CH449">
    <cfRule type="cellIs" dxfId="6897" priority="27458" operator="equal">
      <formula>0</formula>
    </cfRule>
  </conditionalFormatting>
  <conditionalFormatting sqref="CH450">
    <cfRule type="cellIs" dxfId="6896" priority="27459" operator="equal">
      <formula>0</formula>
    </cfRule>
  </conditionalFormatting>
  <conditionalFormatting sqref="CH451">
    <cfRule type="cellIs" dxfId="6895" priority="27460" operator="equal">
      <formula>0</formula>
    </cfRule>
  </conditionalFormatting>
  <conditionalFormatting sqref="CH452">
    <cfRule type="cellIs" dxfId="6894" priority="27461" operator="equal">
      <formula>0</formula>
    </cfRule>
  </conditionalFormatting>
  <conditionalFormatting sqref="CH453">
    <cfRule type="cellIs" dxfId="6893" priority="27462" operator="equal">
      <formula>0</formula>
    </cfRule>
  </conditionalFormatting>
  <conditionalFormatting sqref="CH454">
    <cfRule type="cellIs" dxfId="6892" priority="27463" operator="equal">
      <formula>0</formula>
    </cfRule>
  </conditionalFormatting>
  <conditionalFormatting sqref="CH455">
    <cfRule type="cellIs" dxfId="6891" priority="27464" operator="equal">
      <formula>0</formula>
    </cfRule>
  </conditionalFormatting>
  <conditionalFormatting sqref="CH456">
    <cfRule type="cellIs" dxfId="6890" priority="27465" operator="equal">
      <formula>0</formula>
    </cfRule>
  </conditionalFormatting>
  <conditionalFormatting sqref="CH457">
    <cfRule type="cellIs" dxfId="6889" priority="27466" operator="equal">
      <formula>0</formula>
    </cfRule>
  </conditionalFormatting>
  <conditionalFormatting sqref="CH458">
    <cfRule type="cellIs" dxfId="6888" priority="27467" operator="equal">
      <formula>0</formula>
    </cfRule>
  </conditionalFormatting>
  <conditionalFormatting sqref="CH459">
    <cfRule type="cellIs" dxfId="6887" priority="27468" operator="equal">
      <formula>0</formula>
    </cfRule>
  </conditionalFormatting>
  <conditionalFormatting sqref="CH460">
    <cfRule type="cellIs" dxfId="6886" priority="27469" operator="equal">
      <formula>0</formula>
    </cfRule>
  </conditionalFormatting>
  <conditionalFormatting sqref="CH461">
    <cfRule type="cellIs" dxfId="6885" priority="27470" operator="equal">
      <formula>0</formula>
    </cfRule>
  </conditionalFormatting>
  <conditionalFormatting sqref="CH462">
    <cfRule type="cellIs" dxfId="6884" priority="27471" operator="equal">
      <formula>0</formula>
    </cfRule>
  </conditionalFormatting>
  <conditionalFormatting sqref="CH463">
    <cfRule type="cellIs" dxfId="6883" priority="27472" operator="equal">
      <formula>0</formula>
    </cfRule>
  </conditionalFormatting>
  <conditionalFormatting sqref="CH464">
    <cfRule type="cellIs" dxfId="6882" priority="27473" operator="equal">
      <formula>0</formula>
    </cfRule>
  </conditionalFormatting>
  <conditionalFormatting sqref="CH465">
    <cfRule type="cellIs" dxfId="6881" priority="27474" operator="equal">
      <formula>0</formula>
    </cfRule>
  </conditionalFormatting>
  <conditionalFormatting sqref="CH466">
    <cfRule type="cellIs" dxfId="6880" priority="27475" operator="equal">
      <formula>0</formula>
    </cfRule>
  </conditionalFormatting>
  <conditionalFormatting sqref="CH467">
    <cfRule type="cellIs" dxfId="6879" priority="27476" operator="equal">
      <formula>0</formula>
    </cfRule>
  </conditionalFormatting>
  <conditionalFormatting sqref="CH468">
    <cfRule type="cellIs" dxfId="6878" priority="27477" operator="equal">
      <formula>0</formula>
    </cfRule>
  </conditionalFormatting>
  <conditionalFormatting sqref="CH469">
    <cfRule type="cellIs" dxfId="6877" priority="27478" operator="equal">
      <formula>0</formula>
    </cfRule>
  </conditionalFormatting>
  <conditionalFormatting sqref="CH470">
    <cfRule type="cellIs" dxfId="6876" priority="27479" operator="equal">
      <formula>0</formula>
    </cfRule>
  </conditionalFormatting>
  <conditionalFormatting sqref="CH471">
    <cfRule type="cellIs" dxfId="6875" priority="27480" operator="equal">
      <formula>0</formula>
    </cfRule>
  </conditionalFormatting>
  <conditionalFormatting sqref="CH472">
    <cfRule type="cellIs" dxfId="6874" priority="27481" operator="equal">
      <formula>0</formula>
    </cfRule>
  </conditionalFormatting>
  <conditionalFormatting sqref="CH473">
    <cfRule type="cellIs" dxfId="6873" priority="27482" operator="equal">
      <formula>0</formula>
    </cfRule>
  </conditionalFormatting>
  <conditionalFormatting sqref="CH474">
    <cfRule type="cellIs" dxfId="6872" priority="27483" operator="equal">
      <formula>0</formula>
    </cfRule>
  </conditionalFormatting>
  <conditionalFormatting sqref="CH475">
    <cfRule type="cellIs" dxfId="6871" priority="27484" operator="equal">
      <formula>0</formula>
    </cfRule>
  </conditionalFormatting>
  <conditionalFormatting sqref="CH476">
    <cfRule type="cellIs" dxfId="6870" priority="27485" operator="equal">
      <formula>0</formula>
    </cfRule>
  </conditionalFormatting>
  <conditionalFormatting sqref="CH477">
    <cfRule type="cellIs" dxfId="6869" priority="27486" operator="equal">
      <formula>0</formula>
    </cfRule>
  </conditionalFormatting>
  <conditionalFormatting sqref="CH478">
    <cfRule type="cellIs" dxfId="6868" priority="27487" operator="equal">
      <formula>0</formula>
    </cfRule>
  </conditionalFormatting>
  <conditionalFormatting sqref="CH479">
    <cfRule type="cellIs" dxfId="6867" priority="27488" operator="equal">
      <formula>0</formula>
    </cfRule>
  </conditionalFormatting>
  <conditionalFormatting sqref="CH480">
    <cfRule type="cellIs" dxfId="6866" priority="27489" operator="equal">
      <formula>0</formula>
    </cfRule>
  </conditionalFormatting>
  <conditionalFormatting sqref="CH481">
    <cfRule type="cellIs" dxfId="6865" priority="27490" operator="equal">
      <formula>0</formula>
    </cfRule>
  </conditionalFormatting>
  <conditionalFormatting sqref="CH482">
    <cfRule type="cellIs" dxfId="6864" priority="27491" operator="equal">
      <formula>0</formula>
    </cfRule>
  </conditionalFormatting>
  <conditionalFormatting sqref="CH483">
    <cfRule type="cellIs" dxfId="6863" priority="27492" operator="equal">
      <formula>0</formula>
    </cfRule>
  </conditionalFormatting>
  <conditionalFormatting sqref="CH484">
    <cfRule type="cellIs" dxfId="6862" priority="27493" operator="equal">
      <formula>0</formula>
    </cfRule>
  </conditionalFormatting>
  <conditionalFormatting sqref="CH485">
    <cfRule type="cellIs" dxfId="6861" priority="27494" operator="equal">
      <formula>0</formula>
    </cfRule>
  </conditionalFormatting>
  <conditionalFormatting sqref="CH486">
    <cfRule type="cellIs" dxfId="6860" priority="27495" operator="equal">
      <formula>0</formula>
    </cfRule>
  </conditionalFormatting>
  <conditionalFormatting sqref="CH487">
    <cfRule type="cellIs" dxfId="6859" priority="27496" operator="equal">
      <formula>0</formula>
    </cfRule>
  </conditionalFormatting>
  <conditionalFormatting sqref="CH488">
    <cfRule type="cellIs" dxfId="6858" priority="27497" operator="equal">
      <formula>0</formula>
    </cfRule>
  </conditionalFormatting>
  <conditionalFormatting sqref="CH489">
    <cfRule type="cellIs" dxfId="6857" priority="27498" operator="equal">
      <formula>0</formula>
    </cfRule>
  </conditionalFormatting>
  <conditionalFormatting sqref="CH490">
    <cfRule type="cellIs" dxfId="6856" priority="27499" operator="equal">
      <formula>0</formula>
    </cfRule>
  </conditionalFormatting>
  <conditionalFormatting sqref="CH491">
    <cfRule type="cellIs" dxfId="6855" priority="27500" operator="equal">
      <formula>0</formula>
    </cfRule>
  </conditionalFormatting>
  <conditionalFormatting sqref="CH492">
    <cfRule type="cellIs" dxfId="6854" priority="27501" operator="equal">
      <formula>0</formula>
    </cfRule>
  </conditionalFormatting>
  <conditionalFormatting sqref="CH493">
    <cfRule type="cellIs" dxfId="6853" priority="27502" operator="equal">
      <formula>0</formula>
    </cfRule>
  </conditionalFormatting>
  <conditionalFormatting sqref="CH494">
    <cfRule type="cellIs" dxfId="6852" priority="27503" operator="equal">
      <formula>0</formula>
    </cfRule>
  </conditionalFormatting>
  <conditionalFormatting sqref="CH495">
    <cfRule type="cellIs" dxfId="6851" priority="27504" operator="equal">
      <formula>0</formula>
    </cfRule>
  </conditionalFormatting>
  <conditionalFormatting sqref="CH496">
    <cfRule type="cellIs" dxfId="6850" priority="27505" operator="equal">
      <formula>0</formula>
    </cfRule>
  </conditionalFormatting>
  <conditionalFormatting sqref="CH497">
    <cfRule type="cellIs" dxfId="6849" priority="27506" operator="equal">
      <formula>0</formula>
    </cfRule>
  </conditionalFormatting>
  <conditionalFormatting sqref="CH498">
    <cfRule type="cellIs" dxfId="6848" priority="27507" operator="equal">
      <formula>0</formula>
    </cfRule>
  </conditionalFormatting>
  <conditionalFormatting sqref="CH499">
    <cfRule type="cellIs" dxfId="6847" priority="27508" operator="equal">
      <formula>0</formula>
    </cfRule>
  </conditionalFormatting>
  <conditionalFormatting sqref="CH500">
    <cfRule type="cellIs" dxfId="6846" priority="27509" operator="equal">
      <formula>0</formula>
    </cfRule>
  </conditionalFormatting>
  <conditionalFormatting sqref="CH501">
    <cfRule type="cellIs" dxfId="6845" priority="27510" operator="equal">
      <formula>0</formula>
    </cfRule>
  </conditionalFormatting>
  <conditionalFormatting sqref="CH502">
    <cfRule type="cellIs" dxfId="6844" priority="27511" operator="equal">
      <formula>0</formula>
    </cfRule>
  </conditionalFormatting>
  <conditionalFormatting sqref="CH503">
    <cfRule type="cellIs" dxfId="6843" priority="27512" operator="equal">
      <formula>0</formula>
    </cfRule>
  </conditionalFormatting>
  <conditionalFormatting sqref="CH504">
    <cfRule type="cellIs" dxfId="6842" priority="27513" operator="equal">
      <formula>0</formula>
    </cfRule>
  </conditionalFormatting>
  <conditionalFormatting sqref="CH505">
    <cfRule type="cellIs" dxfId="6841" priority="27514" operator="equal">
      <formula>0</formula>
    </cfRule>
  </conditionalFormatting>
  <conditionalFormatting sqref="CH506">
    <cfRule type="cellIs" dxfId="6840" priority="27515" operator="equal">
      <formula>0</formula>
    </cfRule>
  </conditionalFormatting>
  <conditionalFormatting sqref="CH507">
    <cfRule type="cellIs" dxfId="6839" priority="27516" operator="equal">
      <formula>0</formula>
    </cfRule>
  </conditionalFormatting>
  <conditionalFormatting sqref="CH508">
    <cfRule type="cellIs" dxfId="6838" priority="27517" operator="equal">
      <formula>0</formula>
    </cfRule>
  </conditionalFormatting>
  <conditionalFormatting sqref="CH509">
    <cfRule type="cellIs" dxfId="6837" priority="27518" operator="equal">
      <formula>0</formula>
    </cfRule>
  </conditionalFormatting>
  <conditionalFormatting sqref="CH510">
    <cfRule type="cellIs" dxfId="6836" priority="27519" operator="equal">
      <formula>0</formula>
    </cfRule>
  </conditionalFormatting>
  <conditionalFormatting sqref="CH512">
    <cfRule type="cellIs" dxfId="6835" priority="27520" operator="equal">
      <formula>0</formula>
    </cfRule>
  </conditionalFormatting>
  <conditionalFormatting sqref="CH513">
    <cfRule type="cellIs" dxfId="6834" priority="27521" operator="equal">
      <formula>0</formula>
    </cfRule>
  </conditionalFormatting>
  <conditionalFormatting sqref="CH514">
    <cfRule type="cellIs" dxfId="6833" priority="27522" operator="equal">
      <formula>0</formula>
    </cfRule>
  </conditionalFormatting>
  <conditionalFormatting sqref="CH515">
    <cfRule type="cellIs" dxfId="6832" priority="27523" operator="equal">
      <formula>0</formula>
    </cfRule>
  </conditionalFormatting>
  <conditionalFormatting sqref="CH516">
    <cfRule type="cellIs" dxfId="6831" priority="27524" operator="equal">
      <formula>0</formula>
    </cfRule>
  </conditionalFormatting>
  <conditionalFormatting sqref="CH517">
    <cfRule type="cellIs" dxfId="6830" priority="27525" operator="equal">
      <formula>0</formula>
    </cfRule>
  </conditionalFormatting>
  <conditionalFormatting sqref="CH518">
    <cfRule type="cellIs" dxfId="6829" priority="27526" operator="equal">
      <formula>0</formula>
    </cfRule>
  </conditionalFormatting>
  <conditionalFormatting sqref="CH519">
    <cfRule type="cellIs" dxfId="6828" priority="27527" operator="equal">
      <formula>0</formula>
    </cfRule>
  </conditionalFormatting>
  <conditionalFormatting sqref="CH520">
    <cfRule type="cellIs" dxfId="6827" priority="27528" operator="equal">
      <formula>0</formula>
    </cfRule>
  </conditionalFormatting>
  <conditionalFormatting sqref="CH521">
    <cfRule type="cellIs" dxfId="6826" priority="27529" operator="equal">
      <formula>0</formula>
    </cfRule>
  </conditionalFormatting>
  <conditionalFormatting sqref="CH522">
    <cfRule type="cellIs" dxfId="6825" priority="27530" operator="equal">
      <formula>0</formula>
    </cfRule>
  </conditionalFormatting>
  <conditionalFormatting sqref="CH523">
    <cfRule type="cellIs" dxfId="6824" priority="27531" operator="equal">
      <formula>0</formula>
    </cfRule>
  </conditionalFormatting>
  <conditionalFormatting sqref="CH524">
    <cfRule type="cellIs" dxfId="6823" priority="27532" operator="equal">
      <formula>0</formula>
    </cfRule>
  </conditionalFormatting>
  <conditionalFormatting sqref="CH525">
    <cfRule type="cellIs" dxfId="6822" priority="27533" operator="equal">
      <formula>0</formula>
    </cfRule>
  </conditionalFormatting>
  <conditionalFormatting sqref="CH526">
    <cfRule type="cellIs" dxfId="6821" priority="27534" operator="equal">
      <formula>0</formula>
    </cfRule>
  </conditionalFormatting>
  <conditionalFormatting sqref="CH527">
    <cfRule type="cellIs" dxfId="6820" priority="27535" operator="equal">
      <formula>0</formula>
    </cfRule>
  </conditionalFormatting>
  <conditionalFormatting sqref="CH528">
    <cfRule type="cellIs" dxfId="6819" priority="27536" operator="equal">
      <formula>0</formula>
    </cfRule>
  </conditionalFormatting>
  <conditionalFormatting sqref="CH529">
    <cfRule type="cellIs" dxfId="6818" priority="27537" operator="equal">
      <formula>0</formula>
    </cfRule>
  </conditionalFormatting>
  <conditionalFormatting sqref="CH530">
    <cfRule type="cellIs" dxfId="6817" priority="27538" operator="equal">
      <formula>0</formula>
    </cfRule>
  </conditionalFormatting>
  <conditionalFormatting sqref="CH531">
    <cfRule type="cellIs" dxfId="6816" priority="27539" operator="equal">
      <formula>0</formula>
    </cfRule>
  </conditionalFormatting>
  <conditionalFormatting sqref="CH532">
    <cfRule type="cellIs" dxfId="6815" priority="27540" operator="equal">
      <formula>0</formula>
    </cfRule>
  </conditionalFormatting>
  <conditionalFormatting sqref="CH533">
    <cfRule type="cellIs" dxfId="6814" priority="27541" operator="equal">
      <formula>0</formula>
    </cfRule>
  </conditionalFormatting>
  <conditionalFormatting sqref="CH534">
    <cfRule type="cellIs" dxfId="6813" priority="27542" operator="equal">
      <formula>0</formula>
    </cfRule>
  </conditionalFormatting>
  <conditionalFormatting sqref="CH535">
    <cfRule type="cellIs" dxfId="6812" priority="27543" operator="equal">
      <formula>0</formula>
    </cfRule>
  </conditionalFormatting>
  <conditionalFormatting sqref="CH536">
    <cfRule type="cellIs" dxfId="6811" priority="27544" operator="equal">
      <formula>0</formula>
    </cfRule>
  </conditionalFormatting>
  <conditionalFormatting sqref="CH537">
    <cfRule type="cellIs" dxfId="6810" priority="27545" operator="equal">
      <formula>0</formula>
    </cfRule>
  </conditionalFormatting>
  <conditionalFormatting sqref="CI322">
    <cfRule type="cellIs" dxfId="6809" priority="27546" operator="equal">
      <formula>0</formula>
    </cfRule>
  </conditionalFormatting>
  <conditionalFormatting sqref="CI323">
    <cfRule type="cellIs" dxfId="6808" priority="27547" operator="equal">
      <formula>0</formula>
    </cfRule>
  </conditionalFormatting>
  <conditionalFormatting sqref="CI324">
    <cfRule type="cellIs" dxfId="6807" priority="27548" operator="equal">
      <formula>0</formula>
    </cfRule>
  </conditionalFormatting>
  <conditionalFormatting sqref="CI325">
    <cfRule type="cellIs" dxfId="6806" priority="27549" operator="equal">
      <formula>0</formula>
    </cfRule>
  </conditionalFormatting>
  <conditionalFormatting sqref="CI326">
    <cfRule type="cellIs" dxfId="6805" priority="27550" operator="equal">
      <formula>0</formula>
    </cfRule>
  </conditionalFormatting>
  <conditionalFormatting sqref="CI327">
    <cfRule type="cellIs" dxfId="6804" priority="27551" operator="equal">
      <formula>0</formula>
    </cfRule>
  </conditionalFormatting>
  <conditionalFormatting sqref="CI328">
    <cfRule type="cellIs" dxfId="6803" priority="27552" operator="equal">
      <formula>0</formula>
    </cfRule>
  </conditionalFormatting>
  <conditionalFormatting sqref="CI329">
    <cfRule type="cellIs" dxfId="6802" priority="27553" operator="equal">
      <formula>0</formula>
    </cfRule>
  </conditionalFormatting>
  <conditionalFormatting sqref="CI330">
    <cfRule type="cellIs" dxfId="6801" priority="27554" operator="equal">
      <formula>0</formula>
    </cfRule>
  </conditionalFormatting>
  <conditionalFormatting sqref="CI331">
    <cfRule type="cellIs" dxfId="6800" priority="27555" operator="equal">
      <formula>0</formula>
    </cfRule>
  </conditionalFormatting>
  <conditionalFormatting sqref="CI332">
    <cfRule type="cellIs" dxfId="6799" priority="27556" operator="equal">
      <formula>0</formula>
    </cfRule>
  </conditionalFormatting>
  <conditionalFormatting sqref="CI333">
    <cfRule type="cellIs" dxfId="6798" priority="27557" operator="equal">
      <formula>0</formula>
    </cfRule>
  </conditionalFormatting>
  <conditionalFormatting sqref="CI334">
    <cfRule type="cellIs" dxfId="6797" priority="27558" operator="equal">
      <formula>0</formula>
    </cfRule>
  </conditionalFormatting>
  <conditionalFormatting sqref="CI335">
    <cfRule type="cellIs" dxfId="6796" priority="27559" operator="equal">
      <formula>0</formula>
    </cfRule>
  </conditionalFormatting>
  <conditionalFormatting sqref="CI336">
    <cfRule type="cellIs" dxfId="6795" priority="27560" operator="equal">
      <formula>0</formula>
    </cfRule>
  </conditionalFormatting>
  <conditionalFormatting sqref="CI337">
    <cfRule type="cellIs" dxfId="6794" priority="27561" operator="equal">
      <formula>0</formula>
    </cfRule>
  </conditionalFormatting>
  <conditionalFormatting sqref="CI338">
    <cfRule type="cellIs" dxfId="6793" priority="27562" operator="equal">
      <formula>0</formula>
    </cfRule>
  </conditionalFormatting>
  <conditionalFormatting sqref="CI339">
    <cfRule type="cellIs" dxfId="6792" priority="27563" operator="equal">
      <formula>0</formula>
    </cfRule>
  </conditionalFormatting>
  <conditionalFormatting sqref="CI340">
    <cfRule type="cellIs" dxfId="6791" priority="27564" operator="equal">
      <formula>0</formula>
    </cfRule>
  </conditionalFormatting>
  <conditionalFormatting sqref="CI341">
    <cfRule type="cellIs" dxfId="6790" priority="27565" operator="equal">
      <formula>0</formula>
    </cfRule>
  </conditionalFormatting>
  <conditionalFormatting sqref="CI342">
    <cfRule type="cellIs" dxfId="6789" priority="27566" operator="equal">
      <formula>0</formula>
    </cfRule>
  </conditionalFormatting>
  <conditionalFormatting sqref="CI343">
    <cfRule type="cellIs" dxfId="6788" priority="27567" operator="equal">
      <formula>0</formula>
    </cfRule>
  </conditionalFormatting>
  <conditionalFormatting sqref="CI344">
    <cfRule type="cellIs" dxfId="6787" priority="27568" operator="equal">
      <formula>0</formula>
    </cfRule>
  </conditionalFormatting>
  <conditionalFormatting sqref="CI345">
    <cfRule type="cellIs" dxfId="6786" priority="27569" operator="equal">
      <formula>0</formula>
    </cfRule>
  </conditionalFormatting>
  <conditionalFormatting sqref="CI346">
    <cfRule type="cellIs" dxfId="6785" priority="27570" operator="equal">
      <formula>0</formula>
    </cfRule>
  </conditionalFormatting>
  <conditionalFormatting sqref="CI347">
    <cfRule type="cellIs" dxfId="6784" priority="27571" operator="equal">
      <formula>0</formula>
    </cfRule>
  </conditionalFormatting>
  <conditionalFormatting sqref="CI348">
    <cfRule type="cellIs" dxfId="6783" priority="27572" operator="equal">
      <formula>0</formula>
    </cfRule>
  </conditionalFormatting>
  <conditionalFormatting sqref="CI349">
    <cfRule type="cellIs" dxfId="6782" priority="27573" operator="equal">
      <formula>0</formula>
    </cfRule>
  </conditionalFormatting>
  <conditionalFormatting sqref="CI350">
    <cfRule type="cellIs" dxfId="6781" priority="27574" operator="equal">
      <formula>0</formula>
    </cfRule>
  </conditionalFormatting>
  <conditionalFormatting sqref="CI351">
    <cfRule type="cellIs" dxfId="6780" priority="27575" operator="equal">
      <formula>0</formula>
    </cfRule>
  </conditionalFormatting>
  <conditionalFormatting sqref="CI352">
    <cfRule type="cellIs" dxfId="6779" priority="27576" operator="equal">
      <formula>0</formula>
    </cfRule>
  </conditionalFormatting>
  <conditionalFormatting sqref="CI353">
    <cfRule type="cellIs" dxfId="6778" priority="27577" operator="equal">
      <formula>0</formula>
    </cfRule>
  </conditionalFormatting>
  <conditionalFormatting sqref="CI354">
    <cfRule type="cellIs" dxfId="6777" priority="27578" operator="equal">
      <formula>0</formula>
    </cfRule>
  </conditionalFormatting>
  <conditionalFormatting sqref="CI355">
    <cfRule type="cellIs" dxfId="6776" priority="27579" operator="equal">
      <formula>0</formula>
    </cfRule>
  </conditionalFormatting>
  <conditionalFormatting sqref="CI356">
    <cfRule type="cellIs" dxfId="6775" priority="27580" operator="equal">
      <formula>0</formula>
    </cfRule>
  </conditionalFormatting>
  <conditionalFormatting sqref="CI357">
    <cfRule type="cellIs" dxfId="6774" priority="27581" operator="equal">
      <formula>0</formula>
    </cfRule>
  </conditionalFormatting>
  <conditionalFormatting sqref="CI358">
    <cfRule type="cellIs" dxfId="6773" priority="27582" operator="equal">
      <formula>0</formula>
    </cfRule>
  </conditionalFormatting>
  <conditionalFormatting sqref="CI359">
    <cfRule type="cellIs" dxfId="6772" priority="27583" operator="equal">
      <formula>0</formula>
    </cfRule>
  </conditionalFormatting>
  <conditionalFormatting sqref="CI360">
    <cfRule type="cellIs" dxfId="6771" priority="27584" operator="equal">
      <formula>0</formula>
    </cfRule>
  </conditionalFormatting>
  <conditionalFormatting sqref="CI361">
    <cfRule type="cellIs" dxfId="6770" priority="27585" operator="equal">
      <formula>0</formula>
    </cfRule>
  </conditionalFormatting>
  <conditionalFormatting sqref="CI362">
    <cfRule type="cellIs" dxfId="6769" priority="27586" operator="equal">
      <formula>0</formula>
    </cfRule>
  </conditionalFormatting>
  <conditionalFormatting sqref="CI363">
    <cfRule type="cellIs" dxfId="6768" priority="27587" operator="equal">
      <formula>0</formula>
    </cfRule>
  </conditionalFormatting>
  <conditionalFormatting sqref="CI364">
    <cfRule type="cellIs" dxfId="6767" priority="27588" operator="equal">
      <formula>0</formula>
    </cfRule>
  </conditionalFormatting>
  <conditionalFormatting sqref="CI365">
    <cfRule type="cellIs" dxfId="6766" priority="27589" operator="equal">
      <formula>0</formula>
    </cfRule>
  </conditionalFormatting>
  <conditionalFormatting sqref="CI366">
    <cfRule type="cellIs" dxfId="6765" priority="27590" operator="equal">
      <formula>0</formula>
    </cfRule>
  </conditionalFormatting>
  <conditionalFormatting sqref="CI367">
    <cfRule type="cellIs" dxfId="6764" priority="27591" operator="equal">
      <formula>0</formula>
    </cfRule>
  </conditionalFormatting>
  <conditionalFormatting sqref="CI368">
    <cfRule type="cellIs" dxfId="6763" priority="27592" operator="equal">
      <formula>0</formula>
    </cfRule>
  </conditionalFormatting>
  <conditionalFormatting sqref="CI369">
    <cfRule type="cellIs" dxfId="6762" priority="27593" operator="equal">
      <formula>0</formula>
    </cfRule>
  </conditionalFormatting>
  <conditionalFormatting sqref="CI370">
    <cfRule type="cellIs" dxfId="6761" priority="27594" operator="equal">
      <formula>0</formula>
    </cfRule>
  </conditionalFormatting>
  <conditionalFormatting sqref="CI371">
    <cfRule type="cellIs" dxfId="6760" priority="27595" operator="equal">
      <formula>0</formula>
    </cfRule>
  </conditionalFormatting>
  <conditionalFormatting sqref="CI372">
    <cfRule type="cellIs" dxfId="6759" priority="27596" operator="equal">
      <formula>0</formula>
    </cfRule>
  </conditionalFormatting>
  <conditionalFormatting sqref="CI373">
    <cfRule type="cellIs" dxfId="6758" priority="27597" operator="equal">
      <formula>0</formula>
    </cfRule>
  </conditionalFormatting>
  <conditionalFormatting sqref="CI374">
    <cfRule type="cellIs" dxfId="6757" priority="27598" operator="equal">
      <formula>0</formula>
    </cfRule>
  </conditionalFormatting>
  <conditionalFormatting sqref="CI375">
    <cfRule type="cellIs" dxfId="6756" priority="27599" operator="equal">
      <formula>0</formula>
    </cfRule>
  </conditionalFormatting>
  <conditionalFormatting sqref="CI376">
    <cfRule type="cellIs" dxfId="6755" priority="27600" operator="equal">
      <formula>0</formula>
    </cfRule>
  </conditionalFormatting>
  <conditionalFormatting sqref="CI377">
    <cfRule type="cellIs" dxfId="6754" priority="27601" operator="equal">
      <formula>0</formula>
    </cfRule>
  </conditionalFormatting>
  <conditionalFormatting sqref="CI378">
    <cfRule type="cellIs" dxfId="6753" priority="27602" operator="equal">
      <formula>0</formula>
    </cfRule>
  </conditionalFormatting>
  <conditionalFormatting sqref="CI379">
    <cfRule type="cellIs" dxfId="6752" priority="27603" operator="equal">
      <formula>0</formula>
    </cfRule>
  </conditionalFormatting>
  <conditionalFormatting sqref="CI380">
    <cfRule type="cellIs" dxfId="6751" priority="27604" operator="equal">
      <formula>0</formula>
    </cfRule>
  </conditionalFormatting>
  <conditionalFormatting sqref="CI381">
    <cfRule type="cellIs" dxfId="6750" priority="27605" operator="equal">
      <formula>0</formula>
    </cfRule>
  </conditionalFormatting>
  <conditionalFormatting sqref="CI382">
    <cfRule type="cellIs" dxfId="6749" priority="27606" operator="equal">
      <formula>0</formula>
    </cfRule>
  </conditionalFormatting>
  <conditionalFormatting sqref="CI383">
    <cfRule type="cellIs" dxfId="6748" priority="27607" operator="equal">
      <formula>0</formula>
    </cfRule>
  </conditionalFormatting>
  <conditionalFormatting sqref="CI384">
    <cfRule type="cellIs" dxfId="6747" priority="27608" operator="equal">
      <formula>0</formula>
    </cfRule>
  </conditionalFormatting>
  <conditionalFormatting sqref="CI385">
    <cfRule type="cellIs" dxfId="6746" priority="27609" operator="equal">
      <formula>0</formula>
    </cfRule>
  </conditionalFormatting>
  <conditionalFormatting sqref="CI386">
    <cfRule type="cellIs" dxfId="6745" priority="27610" operator="equal">
      <formula>0</formula>
    </cfRule>
  </conditionalFormatting>
  <conditionalFormatting sqref="CI387">
    <cfRule type="cellIs" dxfId="6744" priority="27611" operator="equal">
      <formula>0</formula>
    </cfRule>
  </conditionalFormatting>
  <conditionalFormatting sqref="CI388">
    <cfRule type="cellIs" dxfId="6743" priority="27612" operator="equal">
      <formula>0</formula>
    </cfRule>
  </conditionalFormatting>
  <conditionalFormatting sqref="CI389">
    <cfRule type="cellIs" dxfId="6742" priority="27613" operator="equal">
      <formula>0</formula>
    </cfRule>
  </conditionalFormatting>
  <conditionalFormatting sqref="CI390">
    <cfRule type="cellIs" dxfId="6741" priority="27614" operator="equal">
      <formula>0</formula>
    </cfRule>
  </conditionalFormatting>
  <conditionalFormatting sqref="CI391">
    <cfRule type="cellIs" dxfId="6740" priority="27615" operator="equal">
      <formula>0</formula>
    </cfRule>
  </conditionalFormatting>
  <conditionalFormatting sqref="CI392">
    <cfRule type="cellIs" dxfId="6739" priority="27616" operator="equal">
      <formula>0</formula>
    </cfRule>
  </conditionalFormatting>
  <conditionalFormatting sqref="CI393">
    <cfRule type="cellIs" dxfId="6738" priority="27617" operator="equal">
      <formula>0</formula>
    </cfRule>
  </conditionalFormatting>
  <conditionalFormatting sqref="CI394">
    <cfRule type="cellIs" dxfId="6737" priority="27618" operator="equal">
      <formula>0</formula>
    </cfRule>
  </conditionalFormatting>
  <conditionalFormatting sqref="CI395">
    <cfRule type="cellIs" dxfId="6736" priority="27619" operator="equal">
      <formula>0</formula>
    </cfRule>
  </conditionalFormatting>
  <conditionalFormatting sqref="CI396">
    <cfRule type="cellIs" dxfId="6735" priority="27620" operator="equal">
      <formula>0</formula>
    </cfRule>
  </conditionalFormatting>
  <conditionalFormatting sqref="CI397">
    <cfRule type="cellIs" dxfId="6734" priority="27621" operator="equal">
      <formula>0</formula>
    </cfRule>
  </conditionalFormatting>
  <conditionalFormatting sqref="CI398">
    <cfRule type="cellIs" dxfId="6733" priority="27622" operator="equal">
      <formula>0</formula>
    </cfRule>
  </conditionalFormatting>
  <conditionalFormatting sqref="CI399">
    <cfRule type="cellIs" dxfId="6732" priority="27623" operator="equal">
      <formula>0</formula>
    </cfRule>
  </conditionalFormatting>
  <conditionalFormatting sqref="CI400">
    <cfRule type="cellIs" dxfId="6731" priority="27624" operator="equal">
      <formula>0</formula>
    </cfRule>
  </conditionalFormatting>
  <conditionalFormatting sqref="CI401">
    <cfRule type="cellIs" dxfId="6730" priority="27625" operator="equal">
      <formula>0</formula>
    </cfRule>
  </conditionalFormatting>
  <conditionalFormatting sqref="CI402">
    <cfRule type="cellIs" dxfId="6729" priority="27626" operator="equal">
      <formula>0</formula>
    </cfRule>
  </conditionalFormatting>
  <conditionalFormatting sqref="CI403">
    <cfRule type="cellIs" dxfId="6728" priority="27627" operator="equal">
      <formula>0</formula>
    </cfRule>
  </conditionalFormatting>
  <conditionalFormatting sqref="CI404">
    <cfRule type="cellIs" dxfId="6727" priority="27628" operator="equal">
      <formula>0</formula>
    </cfRule>
  </conditionalFormatting>
  <conditionalFormatting sqref="CI405">
    <cfRule type="cellIs" dxfId="6726" priority="27629" operator="equal">
      <formula>0</formula>
    </cfRule>
  </conditionalFormatting>
  <conditionalFormatting sqref="CI406">
    <cfRule type="cellIs" dxfId="6725" priority="27630" operator="equal">
      <formula>0</formula>
    </cfRule>
  </conditionalFormatting>
  <conditionalFormatting sqref="CI407">
    <cfRule type="cellIs" dxfId="6724" priority="27631" operator="equal">
      <formula>0</formula>
    </cfRule>
  </conditionalFormatting>
  <conditionalFormatting sqref="CI408">
    <cfRule type="cellIs" dxfId="6723" priority="27632" operator="equal">
      <formula>0</formula>
    </cfRule>
  </conditionalFormatting>
  <conditionalFormatting sqref="CI409">
    <cfRule type="cellIs" dxfId="6722" priority="27633" operator="equal">
      <formula>0</formula>
    </cfRule>
  </conditionalFormatting>
  <conditionalFormatting sqref="CI410">
    <cfRule type="cellIs" dxfId="6721" priority="27634" operator="equal">
      <formula>0</formula>
    </cfRule>
  </conditionalFormatting>
  <conditionalFormatting sqref="CI411">
    <cfRule type="cellIs" dxfId="6720" priority="27635" operator="equal">
      <formula>0</formula>
    </cfRule>
  </conditionalFormatting>
  <conditionalFormatting sqref="CI412">
    <cfRule type="cellIs" dxfId="6719" priority="27636" operator="equal">
      <formula>0</formula>
    </cfRule>
  </conditionalFormatting>
  <conditionalFormatting sqref="CI413">
    <cfRule type="cellIs" dxfId="6718" priority="27637" operator="equal">
      <formula>0</formula>
    </cfRule>
  </conditionalFormatting>
  <conditionalFormatting sqref="CI414">
    <cfRule type="cellIs" dxfId="6717" priority="27638" operator="equal">
      <formula>0</formula>
    </cfRule>
  </conditionalFormatting>
  <conditionalFormatting sqref="CI415">
    <cfRule type="cellIs" dxfId="6716" priority="27639" operator="equal">
      <formula>0</formula>
    </cfRule>
  </conditionalFormatting>
  <conditionalFormatting sqref="CI416">
    <cfRule type="cellIs" dxfId="6715" priority="27640" operator="equal">
      <formula>0</formula>
    </cfRule>
  </conditionalFormatting>
  <conditionalFormatting sqref="CI417">
    <cfRule type="cellIs" dxfId="6714" priority="27641" operator="equal">
      <formula>0</formula>
    </cfRule>
  </conditionalFormatting>
  <conditionalFormatting sqref="CI418">
    <cfRule type="cellIs" dxfId="6713" priority="27642" operator="equal">
      <formula>0</formula>
    </cfRule>
  </conditionalFormatting>
  <conditionalFormatting sqref="CI419">
    <cfRule type="cellIs" dxfId="6712" priority="27643" operator="equal">
      <formula>0</formula>
    </cfRule>
  </conditionalFormatting>
  <conditionalFormatting sqref="CI420">
    <cfRule type="cellIs" dxfId="6711" priority="27644" operator="equal">
      <formula>0</formula>
    </cfRule>
  </conditionalFormatting>
  <conditionalFormatting sqref="CI421">
    <cfRule type="cellIs" dxfId="6710" priority="27645" operator="equal">
      <formula>0</formula>
    </cfRule>
  </conditionalFormatting>
  <conditionalFormatting sqref="CI422">
    <cfRule type="cellIs" dxfId="6709" priority="27646" operator="equal">
      <formula>0</formula>
    </cfRule>
  </conditionalFormatting>
  <conditionalFormatting sqref="CI423">
    <cfRule type="cellIs" dxfId="6708" priority="27647" operator="equal">
      <formula>0</formula>
    </cfRule>
  </conditionalFormatting>
  <conditionalFormatting sqref="CI424">
    <cfRule type="cellIs" dxfId="6707" priority="27648" operator="equal">
      <formula>0</formula>
    </cfRule>
  </conditionalFormatting>
  <conditionalFormatting sqref="CI425">
    <cfRule type="cellIs" dxfId="6706" priority="27649" operator="equal">
      <formula>0</formula>
    </cfRule>
  </conditionalFormatting>
  <conditionalFormatting sqref="CI426">
    <cfRule type="cellIs" dxfId="6705" priority="27650" operator="equal">
      <formula>0</formula>
    </cfRule>
  </conditionalFormatting>
  <conditionalFormatting sqref="CI427">
    <cfRule type="cellIs" dxfId="6704" priority="27651" operator="equal">
      <formula>0</formula>
    </cfRule>
  </conditionalFormatting>
  <conditionalFormatting sqref="CI428">
    <cfRule type="cellIs" dxfId="6703" priority="27652" operator="equal">
      <formula>0</formula>
    </cfRule>
  </conditionalFormatting>
  <conditionalFormatting sqref="CI429">
    <cfRule type="cellIs" dxfId="6702" priority="27653" operator="equal">
      <formula>0</formula>
    </cfRule>
  </conditionalFormatting>
  <conditionalFormatting sqref="CI430">
    <cfRule type="cellIs" dxfId="6701" priority="27654" operator="equal">
      <formula>0</formula>
    </cfRule>
  </conditionalFormatting>
  <conditionalFormatting sqref="CI431">
    <cfRule type="cellIs" dxfId="6700" priority="27655" operator="equal">
      <formula>0</formula>
    </cfRule>
  </conditionalFormatting>
  <conditionalFormatting sqref="CI432">
    <cfRule type="cellIs" dxfId="6699" priority="27656" operator="equal">
      <formula>0</formula>
    </cfRule>
  </conditionalFormatting>
  <conditionalFormatting sqref="CI433">
    <cfRule type="cellIs" dxfId="6698" priority="27657" operator="equal">
      <formula>0</formula>
    </cfRule>
  </conditionalFormatting>
  <conditionalFormatting sqref="CI434">
    <cfRule type="cellIs" dxfId="6697" priority="27658" operator="equal">
      <formula>0</formula>
    </cfRule>
  </conditionalFormatting>
  <conditionalFormatting sqref="CI435">
    <cfRule type="cellIs" dxfId="6696" priority="27659" operator="equal">
      <formula>0</formula>
    </cfRule>
  </conditionalFormatting>
  <conditionalFormatting sqref="CI436">
    <cfRule type="cellIs" dxfId="6695" priority="27660" operator="equal">
      <formula>0</formula>
    </cfRule>
  </conditionalFormatting>
  <conditionalFormatting sqref="CI437">
    <cfRule type="cellIs" dxfId="6694" priority="27661" operator="equal">
      <formula>0</formula>
    </cfRule>
  </conditionalFormatting>
  <conditionalFormatting sqref="CI438">
    <cfRule type="cellIs" dxfId="6693" priority="27662" operator="equal">
      <formula>0</formula>
    </cfRule>
  </conditionalFormatting>
  <conditionalFormatting sqref="CI439">
    <cfRule type="cellIs" dxfId="6692" priority="27663" operator="equal">
      <formula>0</formula>
    </cfRule>
  </conditionalFormatting>
  <conditionalFormatting sqref="CI440">
    <cfRule type="cellIs" dxfId="6691" priority="27664" operator="equal">
      <formula>0</formula>
    </cfRule>
  </conditionalFormatting>
  <conditionalFormatting sqref="CI441">
    <cfRule type="cellIs" dxfId="6690" priority="27665" operator="equal">
      <formula>0</formula>
    </cfRule>
  </conditionalFormatting>
  <conditionalFormatting sqref="CI442">
    <cfRule type="cellIs" dxfId="6689" priority="27666" operator="equal">
      <formula>0</formula>
    </cfRule>
  </conditionalFormatting>
  <conditionalFormatting sqref="CI443">
    <cfRule type="cellIs" dxfId="6688" priority="27667" operator="equal">
      <formula>0</formula>
    </cfRule>
  </conditionalFormatting>
  <conditionalFormatting sqref="CI444">
    <cfRule type="cellIs" dxfId="6687" priority="27668" operator="equal">
      <formula>0</formula>
    </cfRule>
  </conditionalFormatting>
  <conditionalFormatting sqref="CI445">
    <cfRule type="cellIs" dxfId="6686" priority="27669" operator="equal">
      <formula>0</formula>
    </cfRule>
  </conditionalFormatting>
  <conditionalFormatting sqref="CI446">
    <cfRule type="cellIs" dxfId="6685" priority="27670" operator="equal">
      <formula>0</formula>
    </cfRule>
  </conditionalFormatting>
  <conditionalFormatting sqref="CI447">
    <cfRule type="cellIs" dxfId="6684" priority="27671" operator="equal">
      <formula>0</formula>
    </cfRule>
  </conditionalFormatting>
  <conditionalFormatting sqref="CI448">
    <cfRule type="cellIs" dxfId="6683" priority="27672" operator="equal">
      <formula>0</formula>
    </cfRule>
  </conditionalFormatting>
  <conditionalFormatting sqref="CI449">
    <cfRule type="cellIs" dxfId="6682" priority="27673" operator="equal">
      <formula>0</formula>
    </cfRule>
  </conditionalFormatting>
  <conditionalFormatting sqref="CI450">
    <cfRule type="cellIs" dxfId="6681" priority="27674" operator="equal">
      <formula>0</formula>
    </cfRule>
  </conditionalFormatting>
  <conditionalFormatting sqref="CI451">
    <cfRule type="cellIs" dxfId="6680" priority="27675" operator="equal">
      <formula>0</formula>
    </cfRule>
  </conditionalFormatting>
  <conditionalFormatting sqref="CI452">
    <cfRule type="cellIs" dxfId="6679" priority="27676" operator="equal">
      <formula>0</formula>
    </cfRule>
  </conditionalFormatting>
  <conditionalFormatting sqref="CI453">
    <cfRule type="cellIs" dxfId="6678" priority="27677" operator="equal">
      <formula>0</formula>
    </cfRule>
  </conditionalFormatting>
  <conditionalFormatting sqref="CI454">
    <cfRule type="cellIs" dxfId="6677" priority="27678" operator="equal">
      <formula>0</formula>
    </cfRule>
  </conditionalFormatting>
  <conditionalFormatting sqref="CI455">
    <cfRule type="cellIs" dxfId="6676" priority="27679" operator="equal">
      <formula>0</formula>
    </cfRule>
  </conditionalFormatting>
  <conditionalFormatting sqref="CI456">
    <cfRule type="cellIs" dxfId="6675" priority="27680" operator="equal">
      <formula>0</formula>
    </cfRule>
  </conditionalFormatting>
  <conditionalFormatting sqref="CI457">
    <cfRule type="cellIs" dxfId="6674" priority="27681" operator="equal">
      <formula>0</formula>
    </cfRule>
  </conditionalFormatting>
  <conditionalFormatting sqref="CI458">
    <cfRule type="cellIs" dxfId="6673" priority="27682" operator="equal">
      <formula>0</formula>
    </cfRule>
  </conditionalFormatting>
  <conditionalFormatting sqref="CI459">
    <cfRule type="cellIs" dxfId="6672" priority="27683" operator="equal">
      <formula>0</formula>
    </cfRule>
  </conditionalFormatting>
  <conditionalFormatting sqref="CI460">
    <cfRule type="cellIs" dxfId="6671" priority="27684" operator="equal">
      <formula>0</formula>
    </cfRule>
  </conditionalFormatting>
  <conditionalFormatting sqref="CI461">
    <cfRule type="cellIs" dxfId="6670" priority="27685" operator="equal">
      <formula>0</formula>
    </cfRule>
  </conditionalFormatting>
  <conditionalFormatting sqref="CI462">
    <cfRule type="cellIs" dxfId="6669" priority="27686" operator="equal">
      <formula>0</formula>
    </cfRule>
  </conditionalFormatting>
  <conditionalFormatting sqref="CI463">
    <cfRule type="cellIs" dxfId="6668" priority="27687" operator="equal">
      <formula>0</formula>
    </cfRule>
  </conditionalFormatting>
  <conditionalFormatting sqref="CI464">
    <cfRule type="cellIs" dxfId="6667" priority="27688" operator="equal">
      <formula>0</formula>
    </cfRule>
  </conditionalFormatting>
  <conditionalFormatting sqref="CI465">
    <cfRule type="cellIs" dxfId="6666" priority="27689" operator="equal">
      <formula>0</formula>
    </cfRule>
  </conditionalFormatting>
  <conditionalFormatting sqref="CI466">
    <cfRule type="cellIs" dxfId="6665" priority="27690" operator="equal">
      <formula>0</formula>
    </cfRule>
  </conditionalFormatting>
  <conditionalFormatting sqref="CI467">
    <cfRule type="cellIs" dxfId="6664" priority="27691" operator="equal">
      <formula>0</formula>
    </cfRule>
  </conditionalFormatting>
  <conditionalFormatting sqref="CI468">
    <cfRule type="cellIs" dxfId="6663" priority="27692" operator="equal">
      <formula>0</formula>
    </cfRule>
  </conditionalFormatting>
  <conditionalFormatting sqref="CI469">
    <cfRule type="cellIs" dxfId="6662" priority="27693" operator="equal">
      <formula>0</formula>
    </cfRule>
  </conditionalFormatting>
  <conditionalFormatting sqref="CI470">
    <cfRule type="cellIs" dxfId="6661" priority="27694" operator="equal">
      <formula>0</formula>
    </cfRule>
  </conditionalFormatting>
  <conditionalFormatting sqref="CI471">
    <cfRule type="cellIs" dxfId="6660" priority="27695" operator="equal">
      <formula>0</formula>
    </cfRule>
  </conditionalFormatting>
  <conditionalFormatting sqref="CI472">
    <cfRule type="cellIs" dxfId="6659" priority="27696" operator="equal">
      <formula>0</formula>
    </cfRule>
  </conditionalFormatting>
  <conditionalFormatting sqref="CI473">
    <cfRule type="cellIs" dxfId="6658" priority="27697" operator="equal">
      <formula>0</formula>
    </cfRule>
  </conditionalFormatting>
  <conditionalFormatting sqref="CI474">
    <cfRule type="cellIs" dxfId="6657" priority="27698" operator="equal">
      <formula>0</formula>
    </cfRule>
  </conditionalFormatting>
  <conditionalFormatting sqref="CI475">
    <cfRule type="cellIs" dxfId="6656" priority="27699" operator="equal">
      <formula>0</formula>
    </cfRule>
  </conditionalFormatting>
  <conditionalFormatting sqref="CI476">
    <cfRule type="cellIs" dxfId="6655" priority="27700" operator="equal">
      <formula>0</formula>
    </cfRule>
  </conditionalFormatting>
  <conditionalFormatting sqref="CI477">
    <cfRule type="cellIs" dxfId="6654" priority="27701" operator="equal">
      <formula>0</formula>
    </cfRule>
  </conditionalFormatting>
  <conditionalFormatting sqref="CI478">
    <cfRule type="cellIs" dxfId="6653" priority="27702" operator="equal">
      <formula>0</formula>
    </cfRule>
  </conditionalFormatting>
  <conditionalFormatting sqref="CI479">
    <cfRule type="cellIs" dxfId="6652" priority="27703" operator="equal">
      <formula>0</formula>
    </cfRule>
  </conditionalFormatting>
  <conditionalFormatting sqref="CI480">
    <cfRule type="cellIs" dxfId="6651" priority="27704" operator="equal">
      <formula>0</formula>
    </cfRule>
  </conditionalFormatting>
  <conditionalFormatting sqref="CI481">
    <cfRule type="cellIs" dxfId="6650" priority="27705" operator="equal">
      <formula>0</formula>
    </cfRule>
  </conditionalFormatting>
  <conditionalFormatting sqref="CI482">
    <cfRule type="cellIs" dxfId="6649" priority="27706" operator="equal">
      <formula>0</formula>
    </cfRule>
  </conditionalFormatting>
  <conditionalFormatting sqref="CI483">
    <cfRule type="cellIs" dxfId="6648" priority="27707" operator="equal">
      <formula>0</formula>
    </cfRule>
  </conditionalFormatting>
  <conditionalFormatting sqref="CI484">
    <cfRule type="cellIs" dxfId="6647" priority="27708" operator="equal">
      <formula>0</formula>
    </cfRule>
  </conditionalFormatting>
  <conditionalFormatting sqref="CI485">
    <cfRule type="cellIs" dxfId="6646" priority="27709" operator="equal">
      <formula>0</formula>
    </cfRule>
  </conditionalFormatting>
  <conditionalFormatting sqref="CI486">
    <cfRule type="cellIs" dxfId="6645" priority="27710" operator="equal">
      <formula>0</formula>
    </cfRule>
  </conditionalFormatting>
  <conditionalFormatting sqref="CI487">
    <cfRule type="cellIs" dxfId="6644" priority="27711" operator="equal">
      <formula>0</formula>
    </cfRule>
  </conditionalFormatting>
  <conditionalFormatting sqref="CI488">
    <cfRule type="cellIs" dxfId="6643" priority="27712" operator="equal">
      <formula>0</formula>
    </cfRule>
  </conditionalFormatting>
  <conditionalFormatting sqref="CI489">
    <cfRule type="cellIs" dxfId="6642" priority="27713" operator="equal">
      <formula>0</formula>
    </cfRule>
  </conditionalFormatting>
  <conditionalFormatting sqref="CI490">
    <cfRule type="cellIs" dxfId="6641" priority="27714" operator="equal">
      <formula>0</formula>
    </cfRule>
  </conditionalFormatting>
  <conditionalFormatting sqref="CI491">
    <cfRule type="cellIs" dxfId="6640" priority="27715" operator="equal">
      <formula>0</formula>
    </cfRule>
  </conditionalFormatting>
  <conditionalFormatting sqref="CI492">
    <cfRule type="cellIs" dxfId="6639" priority="27716" operator="equal">
      <formula>0</formula>
    </cfRule>
  </conditionalFormatting>
  <conditionalFormatting sqref="CI493">
    <cfRule type="cellIs" dxfId="6638" priority="27717" operator="equal">
      <formula>0</formula>
    </cfRule>
  </conditionalFormatting>
  <conditionalFormatting sqref="CI494">
    <cfRule type="cellIs" dxfId="6637" priority="27718" operator="equal">
      <formula>0</formula>
    </cfRule>
  </conditionalFormatting>
  <conditionalFormatting sqref="CI495">
    <cfRule type="cellIs" dxfId="6636" priority="27719" operator="equal">
      <formula>0</formula>
    </cfRule>
  </conditionalFormatting>
  <conditionalFormatting sqref="CI496">
    <cfRule type="cellIs" dxfId="6635" priority="27720" operator="equal">
      <formula>0</formula>
    </cfRule>
  </conditionalFormatting>
  <conditionalFormatting sqref="CI497">
    <cfRule type="cellIs" dxfId="6634" priority="27721" operator="equal">
      <formula>0</formula>
    </cfRule>
  </conditionalFormatting>
  <conditionalFormatting sqref="CI498">
    <cfRule type="cellIs" dxfId="6633" priority="27722" operator="equal">
      <formula>0</formula>
    </cfRule>
  </conditionalFormatting>
  <conditionalFormatting sqref="CI499">
    <cfRule type="cellIs" dxfId="6632" priority="27723" operator="equal">
      <formula>0</formula>
    </cfRule>
  </conditionalFormatting>
  <conditionalFormatting sqref="CI500">
    <cfRule type="cellIs" dxfId="6631" priority="27724" operator="equal">
      <formula>0</formula>
    </cfRule>
  </conditionalFormatting>
  <conditionalFormatting sqref="CI501">
    <cfRule type="cellIs" dxfId="6630" priority="27725" operator="equal">
      <formula>0</formula>
    </cfRule>
  </conditionalFormatting>
  <conditionalFormatting sqref="CI502">
    <cfRule type="cellIs" dxfId="6629" priority="27726" operator="equal">
      <formula>0</formula>
    </cfRule>
  </conditionalFormatting>
  <conditionalFormatting sqref="CI503">
    <cfRule type="cellIs" dxfId="6628" priority="27727" operator="equal">
      <formula>0</formula>
    </cfRule>
  </conditionalFormatting>
  <conditionalFormatting sqref="CI504">
    <cfRule type="cellIs" dxfId="6627" priority="27728" operator="equal">
      <formula>0</formula>
    </cfRule>
  </conditionalFormatting>
  <conditionalFormatting sqref="CI505">
    <cfRule type="cellIs" dxfId="6626" priority="27729" operator="equal">
      <formula>0</formula>
    </cfRule>
  </conditionalFormatting>
  <conditionalFormatting sqref="CI506">
    <cfRule type="cellIs" dxfId="6625" priority="27730" operator="equal">
      <formula>0</formula>
    </cfRule>
  </conditionalFormatting>
  <conditionalFormatting sqref="CI507">
    <cfRule type="cellIs" dxfId="6624" priority="27731" operator="equal">
      <formula>0</formula>
    </cfRule>
  </conditionalFormatting>
  <conditionalFormatting sqref="CI508">
    <cfRule type="cellIs" dxfId="6623" priority="27732" operator="equal">
      <formula>0</formula>
    </cfRule>
  </conditionalFormatting>
  <conditionalFormatting sqref="CI509">
    <cfRule type="cellIs" dxfId="6622" priority="27733" operator="equal">
      <formula>0</formula>
    </cfRule>
  </conditionalFormatting>
  <conditionalFormatting sqref="CI510">
    <cfRule type="cellIs" dxfId="6621" priority="27734" operator="equal">
      <formula>0</formula>
    </cfRule>
  </conditionalFormatting>
  <conditionalFormatting sqref="CI512">
    <cfRule type="cellIs" dxfId="6620" priority="27735" operator="equal">
      <formula>0</formula>
    </cfRule>
  </conditionalFormatting>
  <conditionalFormatting sqref="CI513">
    <cfRule type="cellIs" dxfId="6619" priority="27736" operator="equal">
      <formula>0</formula>
    </cfRule>
  </conditionalFormatting>
  <conditionalFormatting sqref="CI514">
    <cfRule type="cellIs" dxfId="6618" priority="27737" operator="equal">
      <formula>0</formula>
    </cfRule>
  </conditionalFormatting>
  <conditionalFormatting sqref="CI515">
    <cfRule type="cellIs" dxfId="6617" priority="27738" operator="equal">
      <formula>0</formula>
    </cfRule>
  </conditionalFormatting>
  <conditionalFormatting sqref="CI516">
    <cfRule type="cellIs" dxfId="6616" priority="27739" operator="equal">
      <formula>0</formula>
    </cfRule>
  </conditionalFormatting>
  <conditionalFormatting sqref="CI517">
    <cfRule type="cellIs" dxfId="6615" priority="27740" operator="equal">
      <formula>0</formula>
    </cfRule>
  </conditionalFormatting>
  <conditionalFormatting sqref="CI518">
    <cfRule type="cellIs" dxfId="6614" priority="27741" operator="equal">
      <formula>0</formula>
    </cfRule>
  </conditionalFormatting>
  <conditionalFormatting sqref="CI519">
    <cfRule type="cellIs" dxfId="6613" priority="27742" operator="equal">
      <formula>0</formula>
    </cfRule>
  </conditionalFormatting>
  <conditionalFormatting sqref="CI520">
    <cfRule type="cellIs" dxfId="6612" priority="27743" operator="equal">
      <formula>0</formula>
    </cfRule>
  </conditionalFormatting>
  <conditionalFormatting sqref="CI521">
    <cfRule type="cellIs" dxfId="6611" priority="27744" operator="equal">
      <formula>0</formula>
    </cfRule>
  </conditionalFormatting>
  <conditionalFormatting sqref="CI522">
    <cfRule type="cellIs" dxfId="6610" priority="27745" operator="equal">
      <formula>0</formula>
    </cfRule>
  </conditionalFormatting>
  <conditionalFormatting sqref="CI523">
    <cfRule type="cellIs" dxfId="6609" priority="27746" operator="equal">
      <formula>0</formula>
    </cfRule>
  </conditionalFormatting>
  <conditionalFormatting sqref="CI524">
    <cfRule type="cellIs" dxfId="6608" priority="27747" operator="equal">
      <formula>0</formula>
    </cfRule>
  </conditionalFormatting>
  <conditionalFormatting sqref="CI525">
    <cfRule type="cellIs" dxfId="6607" priority="27748" operator="equal">
      <formula>0</formula>
    </cfRule>
  </conditionalFormatting>
  <conditionalFormatting sqref="CI526">
    <cfRule type="cellIs" dxfId="6606" priority="27749" operator="equal">
      <formula>0</formula>
    </cfRule>
  </conditionalFormatting>
  <conditionalFormatting sqref="CI527">
    <cfRule type="cellIs" dxfId="6605" priority="27750" operator="equal">
      <formula>0</formula>
    </cfRule>
  </conditionalFormatting>
  <conditionalFormatting sqref="CI528">
    <cfRule type="cellIs" dxfId="6604" priority="27751" operator="equal">
      <formula>0</formula>
    </cfRule>
  </conditionalFormatting>
  <conditionalFormatting sqref="CI529">
    <cfRule type="cellIs" dxfId="6603" priority="27752" operator="equal">
      <formula>0</formula>
    </cfRule>
  </conditionalFormatting>
  <conditionalFormatting sqref="CI530">
    <cfRule type="cellIs" dxfId="6602" priority="27753" operator="equal">
      <formula>0</formula>
    </cfRule>
  </conditionalFormatting>
  <conditionalFormatting sqref="CI531">
    <cfRule type="cellIs" dxfId="6601" priority="27754" operator="equal">
      <formula>0</formula>
    </cfRule>
  </conditionalFormatting>
  <conditionalFormatting sqref="CI532">
    <cfRule type="cellIs" dxfId="6600" priority="27755" operator="equal">
      <formula>0</formula>
    </cfRule>
  </conditionalFormatting>
  <conditionalFormatting sqref="CI533">
    <cfRule type="cellIs" dxfId="6599" priority="27756" operator="equal">
      <formula>0</formula>
    </cfRule>
  </conditionalFormatting>
  <conditionalFormatting sqref="CI534">
    <cfRule type="cellIs" dxfId="6598" priority="27757" operator="equal">
      <formula>0</formula>
    </cfRule>
  </conditionalFormatting>
  <conditionalFormatting sqref="CI535">
    <cfRule type="cellIs" dxfId="6597" priority="27758" operator="equal">
      <formula>0</formula>
    </cfRule>
  </conditionalFormatting>
  <conditionalFormatting sqref="CI536">
    <cfRule type="cellIs" dxfId="6596" priority="27759" operator="equal">
      <formula>0</formula>
    </cfRule>
  </conditionalFormatting>
  <conditionalFormatting sqref="CI537">
    <cfRule type="cellIs" dxfId="6595" priority="27760" operator="equal">
      <formula>0</formula>
    </cfRule>
  </conditionalFormatting>
  <conditionalFormatting sqref="CJ322">
    <cfRule type="cellIs" dxfId="6594" priority="27761" operator="equal">
      <formula>0</formula>
    </cfRule>
  </conditionalFormatting>
  <conditionalFormatting sqref="CJ323">
    <cfRule type="cellIs" dxfId="6593" priority="27762" operator="equal">
      <formula>0</formula>
    </cfRule>
  </conditionalFormatting>
  <conditionalFormatting sqref="CJ324">
    <cfRule type="cellIs" dxfId="6592" priority="27763" operator="equal">
      <formula>0</formula>
    </cfRule>
  </conditionalFormatting>
  <conditionalFormatting sqref="CJ325">
    <cfRule type="cellIs" dxfId="6591" priority="27764" operator="equal">
      <formula>0</formula>
    </cfRule>
  </conditionalFormatting>
  <conditionalFormatting sqref="CJ326">
    <cfRule type="cellIs" dxfId="6590" priority="27765" operator="equal">
      <formula>0</formula>
    </cfRule>
  </conditionalFormatting>
  <conditionalFormatting sqref="CJ327">
    <cfRule type="cellIs" dxfId="6589" priority="27766" operator="equal">
      <formula>0</formula>
    </cfRule>
  </conditionalFormatting>
  <conditionalFormatting sqref="CJ328">
    <cfRule type="cellIs" dxfId="6588" priority="27767" operator="equal">
      <formula>0</formula>
    </cfRule>
  </conditionalFormatting>
  <conditionalFormatting sqref="CJ329">
    <cfRule type="cellIs" dxfId="6587" priority="27768" operator="equal">
      <formula>0</formula>
    </cfRule>
  </conditionalFormatting>
  <conditionalFormatting sqref="CJ330">
    <cfRule type="cellIs" dxfId="6586" priority="27769" operator="equal">
      <formula>0</formula>
    </cfRule>
  </conditionalFormatting>
  <conditionalFormatting sqref="CJ331">
    <cfRule type="cellIs" dxfId="6585" priority="27770" operator="equal">
      <formula>0</formula>
    </cfRule>
  </conditionalFormatting>
  <conditionalFormatting sqref="CJ332">
    <cfRule type="cellIs" dxfId="6584" priority="27771" operator="equal">
      <formula>0</formula>
    </cfRule>
  </conditionalFormatting>
  <conditionalFormatting sqref="CJ333">
    <cfRule type="cellIs" dxfId="6583" priority="27772" operator="equal">
      <formula>0</formula>
    </cfRule>
  </conditionalFormatting>
  <conditionalFormatting sqref="CJ334">
    <cfRule type="cellIs" dxfId="6582" priority="27773" operator="equal">
      <formula>0</formula>
    </cfRule>
  </conditionalFormatting>
  <conditionalFormatting sqref="CJ335">
    <cfRule type="cellIs" dxfId="6581" priority="27774" operator="equal">
      <formula>0</formula>
    </cfRule>
  </conditionalFormatting>
  <conditionalFormatting sqref="CJ336">
    <cfRule type="cellIs" dxfId="6580" priority="27775" operator="equal">
      <formula>0</formula>
    </cfRule>
  </conditionalFormatting>
  <conditionalFormatting sqref="CJ337">
    <cfRule type="cellIs" dxfId="6579" priority="27776" operator="equal">
      <formula>0</formula>
    </cfRule>
  </conditionalFormatting>
  <conditionalFormatting sqref="CJ338">
    <cfRule type="cellIs" dxfId="6578" priority="27777" operator="equal">
      <formula>0</formula>
    </cfRule>
  </conditionalFormatting>
  <conditionalFormatting sqref="CJ339">
    <cfRule type="cellIs" dxfId="6577" priority="27778" operator="equal">
      <formula>0</formula>
    </cfRule>
  </conditionalFormatting>
  <conditionalFormatting sqref="CJ340">
    <cfRule type="cellIs" dxfId="6576" priority="27779" operator="equal">
      <formula>0</formula>
    </cfRule>
  </conditionalFormatting>
  <conditionalFormatting sqref="CJ341">
    <cfRule type="cellIs" dxfId="6575" priority="27780" operator="equal">
      <formula>0</formula>
    </cfRule>
  </conditionalFormatting>
  <conditionalFormatting sqref="CJ342">
    <cfRule type="cellIs" dxfId="6574" priority="27781" operator="equal">
      <formula>0</formula>
    </cfRule>
  </conditionalFormatting>
  <conditionalFormatting sqref="CJ343">
    <cfRule type="cellIs" dxfId="6573" priority="27782" operator="equal">
      <formula>0</formula>
    </cfRule>
  </conditionalFormatting>
  <conditionalFormatting sqref="CJ344">
    <cfRule type="cellIs" dxfId="6572" priority="27783" operator="equal">
      <formula>0</formula>
    </cfRule>
  </conditionalFormatting>
  <conditionalFormatting sqref="CJ345">
    <cfRule type="cellIs" dxfId="6571" priority="27784" operator="equal">
      <formula>0</formula>
    </cfRule>
  </conditionalFormatting>
  <conditionalFormatting sqref="CJ346">
    <cfRule type="cellIs" dxfId="6570" priority="27785" operator="equal">
      <formula>0</formula>
    </cfRule>
  </conditionalFormatting>
  <conditionalFormatting sqref="CJ347">
    <cfRule type="cellIs" dxfId="6569" priority="27786" operator="equal">
      <formula>0</formula>
    </cfRule>
  </conditionalFormatting>
  <conditionalFormatting sqref="CJ348">
    <cfRule type="cellIs" dxfId="6568" priority="27787" operator="equal">
      <formula>0</formula>
    </cfRule>
  </conditionalFormatting>
  <conditionalFormatting sqref="CJ349">
    <cfRule type="cellIs" dxfId="6567" priority="27788" operator="equal">
      <formula>0</formula>
    </cfRule>
  </conditionalFormatting>
  <conditionalFormatting sqref="CJ350">
    <cfRule type="cellIs" dxfId="6566" priority="27789" operator="equal">
      <formula>0</formula>
    </cfRule>
  </conditionalFormatting>
  <conditionalFormatting sqref="CJ351">
    <cfRule type="cellIs" dxfId="6565" priority="27790" operator="equal">
      <formula>0</formula>
    </cfRule>
  </conditionalFormatting>
  <conditionalFormatting sqref="CJ352">
    <cfRule type="cellIs" dxfId="6564" priority="27791" operator="equal">
      <formula>0</formula>
    </cfRule>
  </conditionalFormatting>
  <conditionalFormatting sqref="CJ353">
    <cfRule type="cellIs" dxfId="6563" priority="27792" operator="equal">
      <formula>0</formula>
    </cfRule>
  </conditionalFormatting>
  <conditionalFormatting sqref="CJ354">
    <cfRule type="cellIs" dxfId="6562" priority="27793" operator="equal">
      <formula>0</formula>
    </cfRule>
  </conditionalFormatting>
  <conditionalFormatting sqref="CJ355">
    <cfRule type="cellIs" dxfId="6561" priority="27794" operator="equal">
      <formula>0</formula>
    </cfRule>
  </conditionalFormatting>
  <conditionalFormatting sqref="CJ356">
    <cfRule type="cellIs" dxfId="6560" priority="27795" operator="equal">
      <formula>0</formula>
    </cfRule>
  </conditionalFormatting>
  <conditionalFormatting sqref="CJ357">
    <cfRule type="cellIs" dxfId="6559" priority="27796" operator="equal">
      <formula>0</formula>
    </cfRule>
  </conditionalFormatting>
  <conditionalFormatting sqref="CJ358">
    <cfRule type="cellIs" dxfId="6558" priority="27797" operator="equal">
      <formula>0</formula>
    </cfRule>
  </conditionalFormatting>
  <conditionalFormatting sqref="CJ359">
    <cfRule type="cellIs" dxfId="6557" priority="27798" operator="equal">
      <formula>0</formula>
    </cfRule>
  </conditionalFormatting>
  <conditionalFormatting sqref="CJ360">
    <cfRule type="cellIs" dxfId="6556" priority="27799" operator="equal">
      <formula>0</formula>
    </cfRule>
  </conditionalFormatting>
  <conditionalFormatting sqref="CJ361">
    <cfRule type="cellIs" dxfId="6555" priority="27800" operator="equal">
      <formula>0</formula>
    </cfRule>
  </conditionalFormatting>
  <conditionalFormatting sqref="CJ362">
    <cfRule type="cellIs" dxfId="6554" priority="27801" operator="equal">
      <formula>0</formula>
    </cfRule>
  </conditionalFormatting>
  <conditionalFormatting sqref="CJ363">
    <cfRule type="cellIs" dxfId="6553" priority="27802" operator="equal">
      <formula>0</formula>
    </cfRule>
  </conditionalFormatting>
  <conditionalFormatting sqref="CJ364">
    <cfRule type="cellIs" dxfId="6552" priority="27803" operator="equal">
      <formula>0</formula>
    </cfRule>
  </conditionalFormatting>
  <conditionalFormatting sqref="CJ365">
    <cfRule type="cellIs" dxfId="6551" priority="27804" operator="equal">
      <formula>0</formula>
    </cfRule>
  </conditionalFormatting>
  <conditionalFormatting sqref="CJ366">
    <cfRule type="cellIs" dxfId="6550" priority="27805" operator="equal">
      <formula>0</formula>
    </cfRule>
  </conditionalFormatting>
  <conditionalFormatting sqref="CJ367">
    <cfRule type="cellIs" dxfId="6549" priority="27806" operator="equal">
      <formula>0</formula>
    </cfRule>
  </conditionalFormatting>
  <conditionalFormatting sqref="CJ368">
    <cfRule type="cellIs" dxfId="6548" priority="27807" operator="equal">
      <formula>0</formula>
    </cfRule>
  </conditionalFormatting>
  <conditionalFormatting sqref="CJ369">
    <cfRule type="cellIs" dxfId="6547" priority="27808" operator="equal">
      <formula>0</formula>
    </cfRule>
  </conditionalFormatting>
  <conditionalFormatting sqref="CJ370">
    <cfRule type="cellIs" dxfId="6546" priority="27809" operator="equal">
      <formula>0</formula>
    </cfRule>
  </conditionalFormatting>
  <conditionalFormatting sqref="CJ371">
    <cfRule type="cellIs" dxfId="6545" priority="27810" operator="equal">
      <formula>0</formula>
    </cfRule>
  </conditionalFormatting>
  <conditionalFormatting sqref="CJ372">
    <cfRule type="cellIs" dxfId="6544" priority="27811" operator="equal">
      <formula>0</formula>
    </cfRule>
  </conditionalFormatting>
  <conditionalFormatting sqref="CJ373">
    <cfRule type="cellIs" dxfId="6543" priority="27812" operator="equal">
      <formula>0</formula>
    </cfRule>
  </conditionalFormatting>
  <conditionalFormatting sqref="CJ374">
    <cfRule type="cellIs" dxfId="6542" priority="27813" operator="equal">
      <formula>0</formula>
    </cfRule>
  </conditionalFormatting>
  <conditionalFormatting sqref="CJ375">
    <cfRule type="cellIs" dxfId="6541" priority="27814" operator="equal">
      <formula>0</formula>
    </cfRule>
  </conditionalFormatting>
  <conditionalFormatting sqref="CJ376">
    <cfRule type="cellIs" dxfId="6540" priority="27815" operator="equal">
      <formula>0</formula>
    </cfRule>
  </conditionalFormatting>
  <conditionalFormatting sqref="CJ377">
    <cfRule type="cellIs" dxfId="6539" priority="27816" operator="equal">
      <formula>0</formula>
    </cfRule>
  </conditionalFormatting>
  <conditionalFormatting sqref="CJ378">
    <cfRule type="cellIs" dxfId="6538" priority="27817" operator="equal">
      <formula>0</formula>
    </cfRule>
  </conditionalFormatting>
  <conditionalFormatting sqref="CJ379">
    <cfRule type="cellIs" dxfId="6537" priority="27818" operator="equal">
      <formula>0</formula>
    </cfRule>
  </conditionalFormatting>
  <conditionalFormatting sqref="CJ380">
    <cfRule type="cellIs" dxfId="6536" priority="27819" operator="equal">
      <formula>0</formula>
    </cfRule>
  </conditionalFormatting>
  <conditionalFormatting sqref="CJ381">
    <cfRule type="cellIs" dxfId="6535" priority="27820" operator="equal">
      <formula>0</formula>
    </cfRule>
  </conditionalFormatting>
  <conditionalFormatting sqref="CJ382">
    <cfRule type="cellIs" dxfId="6534" priority="27821" operator="equal">
      <formula>0</formula>
    </cfRule>
  </conditionalFormatting>
  <conditionalFormatting sqref="CJ383">
    <cfRule type="cellIs" dxfId="6533" priority="27822" operator="equal">
      <formula>0</formula>
    </cfRule>
  </conditionalFormatting>
  <conditionalFormatting sqref="CJ384">
    <cfRule type="cellIs" dxfId="6532" priority="27823" operator="equal">
      <formula>0</formula>
    </cfRule>
  </conditionalFormatting>
  <conditionalFormatting sqref="CJ385">
    <cfRule type="cellIs" dxfId="6531" priority="27824" operator="equal">
      <formula>0</formula>
    </cfRule>
  </conditionalFormatting>
  <conditionalFormatting sqref="CJ386">
    <cfRule type="cellIs" dxfId="6530" priority="27825" operator="equal">
      <formula>0</formula>
    </cfRule>
  </conditionalFormatting>
  <conditionalFormatting sqref="CJ387">
    <cfRule type="cellIs" dxfId="6529" priority="27826" operator="equal">
      <formula>0</formula>
    </cfRule>
  </conditionalFormatting>
  <conditionalFormatting sqref="CJ388">
    <cfRule type="cellIs" dxfId="6528" priority="27827" operator="equal">
      <formula>0</formula>
    </cfRule>
  </conditionalFormatting>
  <conditionalFormatting sqref="CJ389">
    <cfRule type="cellIs" dxfId="6527" priority="27828" operator="equal">
      <formula>0</formula>
    </cfRule>
  </conditionalFormatting>
  <conditionalFormatting sqref="CJ390">
    <cfRule type="cellIs" dxfId="6526" priority="27829" operator="equal">
      <formula>0</formula>
    </cfRule>
  </conditionalFormatting>
  <conditionalFormatting sqref="CJ391">
    <cfRule type="cellIs" dxfId="6525" priority="27830" operator="equal">
      <formula>0</formula>
    </cfRule>
  </conditionalFormatting>
  <conditionalFormatting sqref="CJ392">
    <cfRule type="cellIs" dxfId="6524" priority="27831" operator="equal">
      <formula>0</formula>
    </cfRule>
  </conditionalFormatting>
  <conditionalFormatting sqref="CJ393">
    <cfRule type="cellIs" dxfId="6523" priority="27832" operator="equal">
      <formula>0</formula>
    </cfRule>
  </conditionalFormatting>
  <conditionalFormatting sqref="CJ394">
    <cfRule type="cellIs" dxfId="6522" priority="27833" operator="equal">
      <formula>0</formula>
    </cfRule>
  </conditionalFormatting>
  <conditionalFormatting sqref="CJ395">
    <cfRule type="cellIs" dxfId="6521" priority="27834" operator="equal">
      <formula>0</formula>
    </cfRule>
  </conditionalFormatting>
  <conditionalFormatting sqref="CJ396">
    <cfRule type="cellIs" dxfId="6520" priority="27835" operator="equal">
      <formula>0</formula>
    </cfRule>
  </conditionalFormatting>
  <conditionalFormatting sqref="CJ397">
    <cfRule type="cellIs" dxfId="6519" priority="27836" operator="equal">
      <formula>0</formula>
    </cfRule>
  </conditionalFormatting>
  <conditionalFormatting sqref="CJ398">
    <cfRule type="cellIs" dxfId="6518" priority="27837" operator="equal">
      <formula>0</formula>
    </cfRule>
  </conditionalFormatting>
  <conditionalFormatting sqref="CJ399">
    <cfRule type="cellIs" dxfId="6517" priority="27838" operator="equal">
      <formula>0</formula>
    </cfRule>
  </conditionalFormatting>
  <conditionalFormatting sqref="CJ400">
    <cfRule type="cellIs" dxfId="6516" priority="27839" operator="equal">
      <formula>0</formula>
    </cfRule>
  </conditionalFormatting>
  <conditionalFormatting sqref="CJ401">
    <cfRule type="cellIs" dxfId="6515" priority="27840" operator="equal">
      <formula>0</formula>
    </cfRule>
  </conditionalFormatting>
  <conditionalFormatting sqref="CJ402">
    <cfRule type="cellIs" dxfId="6514" priority="27841" operator="equal">
      <formula>0</formula>
    </cfRule>
  </conditionalFormatting>
  <conditionalFormatting sqref="CJ403">
    <cfRule type="cellIs" dxfId="6513" priority="27842" operator="equal">
      <formula>0</formula>
    </cfRule>
  </conditionalFormatting>
  <conditionalFormatting sqref="CJ404">
    <cfRule type="cellIs" dxfId="6512" priority="27843" operator="equal">
      <formula>0</formula>
    </cfRule>
  </conditionalFormatting>
  <conditionalFormatting sqref="CJ405">
    <cfRule type="cellIs" dxfId="6511" priority="27844" operator="equal">
      <formula>0</formula>
    </cfRule>
  </conditionalFormatting>
  <conditionalFormatting sqref="CJ406">
    <cfRule type="cellIs" dxfId="6510" priority="27845" operator="equal">
      <formula>0</formula>
    </cfRule>
  </conditionalFormatting>
  <conditionalFormatting sqref="CJ407">
    <cfRule type="cellIs" dxfId="6509" priority="27846" operator="equal">
      <formula>0</formula>
    </cfRule>
  </conditionalFormatting>
  <conditionalFormatting sqref="CJ408">
    <cfRule type="cellIs" dxfId="6508" priority="27847" operator="equal">
      <formula>0</formula>
    </cfRule>
  </conditionalFormatting>
  <conditionalFormatting sqref="CJ409">
    <cfRule type="cellIs" dxfId="6507" priority="27848" operator="equal">
      <formula>0</formula>
    </cfRule>
  </conditionalFormatting>
  <conditionalFormatting sqref="CJ410">
    <cfRule type="cellIs" dxfId="6506" priority="27849" operator="equal">
      <formula>0</formula>
    </cfRule>
  </conditionalFormatting>
  <conditionalFormatting sqref="CJ411">
    <cfRule type="cellIs" dxfId="6505" priority="27850" operator="equal">
      <formula>0</formula>
    </cfRule>
  </conditionalFormatting>
  <conditionalFormatting sqref="CJ412">
    <cfRule type="cellIs" dxfId="6504" priority="27851" operator="equal">
      <formula>0</formula>
    </cfRule>
  </conditionalFormatting>
  <conditionalFormatting sqref="CJ413">
    <cfRule type="cellIs" dxfId="6503" priority="27852" operator="equal">
      <formula>0</formula>
    </cfRule>
  </conditionalFormatting>
  <conditionalFormatting sqref="CJ414">
    <cfRule type="cellIs" dxfId="6502" priority="27853" operator="equal">
      <formula>0</formula>
    </cfRule>
  </conditionalFormatting>
  <conditionalFormatting sqref="CJ415">
    <cfRule type="cellIs" dxfId="6501" priority="27854" operator="equal">
      <formula>0</formula>
    </cfRule>
  </conditionalFormatting>
  <conditionalFormatting sqref="CJ416">
    <cfRule type="cellIs" dxfId="6500" priority="27855" operator="equal">
      <formula>0</formula>
    </cfRule>
  </conditionalFormatting>
  <conditionalFormatting sqref="CJ417">
    <cfRule type="cellIs" dxfId="6499" priority="27856" operator="equal">
      <formula>0</formula>
    </cfRule>
  </conditionalFormatting>
  <conditionalFormatting sqref="CJ418">
    <cfRule type="cellIs" dxfId="6498" priority="27857" operator="equal">
      <formula>0</formula>
    </cfRule>
  </conditionalFormatting>
  <conditionalFormatting sqref="CJ419">
    <cfRule type="cellIs" dxfId="6497" priority="27858" operator="equal">
      <formula>0</formula>
    </cfRule>
  </conditionalFormatting>
  <conditionalFormatting sqref="CJ420">
    <cfRule type="cellIs" dxfId="6496" priority="27859" operator="equal">
      <formula>0</formula>
    </cfRule>
  </conditionalFormatting>
  <conditionalFormatting sqref="CJ421">
    <cfRule type="cellIs" dxfId="6495" priority="27860" operator="equal">
      <formula>0</formula>
    </cfRule>
  </conditionalFormatting>
  <conditionalFormatting sqref="CJ422">
    <cfRule type="cellIs" dxfId="6494" priority="27861" operator="equal">
      <formula>0</formula>
    </cfRule>
  </conditionalFormatting>
  <conditionalFormatting sqref="CJ423">
    <cfRule type="cellIs" dxfId="6493" priority="27862" operator="equal">
      <formula>0</formula>
    </cfRule>
  </conditionalFormatting>
  <conditionalFormatting sqref="CJ424">
    <cfRule type="cellIs" dxfId="6492" priority="27863" operator="equal">
      <formula>0</formula>
    </cfRule>
  </conditionalFormatting>
  <conditionalFormatting sqref="CJ425">
    <cfRule type="cellIs" dxfId="6491" priority="27864" operator="equal">
      <formula>0</formula>
    </cfRule>
  </conditionalFormatting>
  <conditionalFormatting sqref="CJ426">
    <cfRule type="cellIs" dxfId="6490" priority="27865" operator="equal">
      <formula>0</formula>
    </cfRule>
  </conditionalFormatting>
  <conditionalFormatting sqref="CJ427">
    <cfRule type="cellIs" dxfId="6489" priority="27866" operator="equal">
      <formula>0</formula>
    </cfRule>
  </conditionalFormatting>
  <conditionalFormatting sqref="CJ428">
    <cfRule type="cellIs" dxfId="6488" priority="27867" operator="equal">
      <formula>0</formula>
    </cfRule>
  </conditionalFormatting>
  <conditionalFormatting sqref="CJ429">
    <cfRule type="cellIs" dxfId="6487" priority="27868" operator="equal">
      <formula>0</formula>
    </cfRule>
  </conditionalFormatting>
  <conditionalFormatting sqref="CJ430">
    <cfRule type="cellIs" dxfId="6486" priority="27869" operator="equal">
      <formula>0</formula>
    </cfRule>
  </conditionalFormatting>
  <conditionalFormatting sqref="CJ431">
    <cfRule type="cellIs" dxfId="6485" priority="27870" operator="equal">
      <formula>0</formula>
    </cfRule>
  </conditionalFormatting>
  <conditionalFormatting sqref="CJ432">
    <cfRule type="cellIs" dxfId="6484" priority="27871" operator="equal">
      <formula>0</formula>
    </cfRule>
  </conditionalFormatting>
  <conditionalFormatting sqref="CJ433">
    <cfRule type="cellIs" dxfId="6483" priority="27872" operator="equal">
      <formula>0</formula>
    </cfRule>
  </conditionalFormatting>
  <conditionalFormatting sqref="CJ434">
    <cfRule type="cellIs" dxfId="6482" priority="27873" operator="equal">
      <formula>0</formula>
    </cfRule>
  </conditionalFormatting>
  <conditionalFormatting sqref="CJ435">
    <cfRule type="cellIs" dxfId="6481" priority="27874" operator="equal">
      <formula>0</formula>
    </cfRule>
  </conditionalFormatting>
  <conditionalFormatting sqref="CJ436">
    <cfRule type="cellIs" dxfId="6480" priority="27875" operator="equal">
      <formula>0</formula>
    </cfRule>
  </conditionalFormatting>
  <conditionalFormatting sqref="CJ437">
    <cfRule type="cellIs" dxfId="6479" priority="27876" operator="equal">
      <formula>0</formula>
    </cfRule>
  </conditionalFormatting>
  <conditionalFormatting sqref="CJ438">
    <cfRule type="cellIs" dxfId="6478" priority="27877" operator="equal">
      <formula>0</formula>
    </cfRule>
  </conditionalFormatting>
  <conditionalFormatting sqref="CJ439">
    <cfRule type="cellIs" dxfId="6477" priority="27878" operator="equal">
      <formula>0</formula>
    </cfRule>
  </conditionalFormatting>
  <conditionalFormatting sqref="CJ440">
    <cfRule type="cellIs" dxfId="6476" priority="27879" operator="equal">
      <formula>0</formula>
    </cfRule>
  </conditionalFormatting>
  <conditionalFormatting sqref="CJ441">
    <cfRule type="cellIs" dxfId="6475" priority="27880" operator="equal">
      <formula>0</formula>
    </cfRule>
  </conditionalFormatting>
  <conditionalFormatting sqref="CJ442">
    <cfRule type="cellIs" dxfId="6474" priority="27881" operator="equal">
      <formula>0</formula>
    </cfRule>
  </conditionalFormatting>
  <conditionalFormatting sqref="CJ443">
    <cfRule type="cellIs" dxfId="6473" priority="27882" operator="equal">
      <formula>0</formula>
    </cfRule>
  </conditionalFormatting>
  <conditionalFormatting sqref="CJ444">
    <cfRule type="cellIs" dxfId="6472" priority="27883" operator="equal">
      <formula>0</formula>
    </cfRule>
  </conditionalFormatting>
  <conditionalFormatting sqref="CJ445">
    <cfRule type="cellIs" dxfId="6471" priority="27884" operator="equal">
      <formula>0</formula>
    </cfRule>
  </conditionalFormatting>
  <conditionalFormatting sqref="CJ446">
    <cfRule type="cellIs" dxfId="6470" priority="27885" operator="equal">
      <formula>0</formula>
    </cfRule>
  </conditionalFormatting>
  <conditionalFormatting sqref="CJ447">
    <cfRule type="cellIs" dxfId="6469" priority="27886" operator="equal">
      <formula>0</formula>
    </cfRule>
  </conditionalFormatting>
  <conditionalFormatting sqref="CJ448">
    <cfRule type="cellIs" dxfId="6468" priority="27887" operator="equal">
      <formula>0</formula>
    </cfRule>
  </conditionalFormatting>
  <conditionalFormatting sqref="CJ449">
    <cfRule type="cellIs" dxfId="6467" priority="27888" operator="equal">
      <formula>0</formula>
    </cfRule>
  </conditionalFormatting>
  <conditionalFormatting sqref="CJ450">
    <cfRule type="cellIs" dxfId="6466" priority="27889" operator="equal">
      <formula>0</formula>
    </cfRule>
  </conditionalFormatting>
  <conditionalFormatting sqref="CJ451">
    <cfRule type="cellIs" dxfId="6465" priority="27890" operator="equal">
      <formula>0</formula>
    </cfRule>
  </conditionalFormatting>
  <conditionalFormatting sqref="CJ452">
    <cfRule type="cellIs" dxfId="6464" priority="27891" operator="equal">
      <formula>0</formula>
    </cfRule>
  </conditionalFormatting>
  <conditionalFormatting sqref="CJ453">
    <cfRule type="cellIs" dxfId="6463" priority="27892" operator="equal">
      <formula>0</formula>
    </cfRule>
  </conditionalFormatting>
  <conditionalFormatting sqref="CJ454">
    <cfRule type="cellIs" dxfId="6462" priority="27893" operator="equal">
      <formula>0</formula>
    </cfRule>
  </conditionalFormatting>
  <conditionalFormatting sqref="CJ455">
    <cfRule type="cellIs" dxfId="6461" priority="27894" operator="equal">
      <formula>0</formula>
    </cfRule>
  </conditionalFormatting>
  <conditionalFormatting sqref="CJ456">
    <cfRule type="cellIs" dxfId="6460" priority="27895" operator="equal">
      <formula>0</formula>
    </cfRule>
  </conditionalFormatting>
  <conditionalFormatting sqref="CJ457">
    <cfRule type="cellIs" dxfId="6459" priority="27896" operator="equal">
      <formula>0</formula>
    </cfRule>
  </conditionalFormatting>
  <conditionalFormatting sqref="CJ458">
    <cfRule type="cellIs" dxfId="6458" priority="27897" operator="equal">
      <formula>0</formula>
    </cfRule>
  </conditionalFormatting>
  <conditionalFormatting sqref="CJ459">
    <cfRule type="cellIs" dxfId="6457" priority="27898" operator="equal">
      <formula>0</formula>
    </cfRule>
  </conditionalFormatting>
  <conditionalFormatting sqref="CJ460">
    <cfRule type="cellIs" dxfId="6456" priority="27899" operator="equal">
      <formula>0</formula>
    </cfRule>
  </conditionalFormatting>
  <conditionalFormatting sqref="CJ461">
    <cfRule type="cellIs" dxfId="6455" priority="27900" operator="equal">
      <formula>0</formula>
    </cfRule>
  </conditionalFormatting>
  <conditionalFormatting sqref="CJ462">
    <cfRule type="cellIs" dxfId="6454" priority="27901" operator="equal">
      <formula>0</formula>
    </cfRule>
  </conditionalFormatting>
  <conditionalFormatting sqref="CJ463">
    <cfRule type="cellIs" dxfId="6453" priority="27902" operator="equal">
      <formula>0</formula>
    </cfRule>
  </conditionalFormatting>
  <conditionalFormatting sqref="CJ464">
    <cfRule type="cellIs" dxfId="6452" priority="27903" operator="equal">
      <formula>0</formula>
    </cfRule>
  </conditionalFormatting>
  <conditionalFormatting sqref="CJ465">
    <cfRule type="cellIs" dxfId="6451" priority="27904" operator="equal">
      <formula>0</formula>
    </cfRule>
  </conditionalFormatting>
  <conditionalFormatting sqref="CJ466">
    <cfRule type="cellIs" dxfId="6450" priority="27905" operator="equal">
      <formula>0</formula>
    </cfRule>
  </conditionalFormatting>
  <conditionalFormatting sqref="CJ467">
    <cfRule type="cellIs" dxfId="6449" priority="27906" operator="equal">
      <formula>0</formula>
    </cfRule>
  </conditionalFormatting>
  <conditionalFormatting sqref="CJ468">
    <cfRule type="cellIs" dxfId="6448" priority="27907" operator="equal">
      <formula>0</formula>
    </cfRule>
  </conditionalFormatting>
  <conditionalFormatting sqref="CJ469">
    <cfRule type="cellIs" dxfId="6447" priority="27908" operator="equal">
      <formula>0</formula>
    </cfRule>
  </conditionalFormatting>
  <conditionalFormatting sqref="CJ470">
    <cfRule type="cellIs" dxfId="6446" priority="27909" operator="equal">
      <formula>0</formula>
    </cfRule>
  </conditionalFormatting>
  <conditionalFormatting sqref="CJ471">
    <cfRule type="cellIs" dxfId="6445" priority="27910" operator="equal">
      <formula>0</formula>
    </cfRule>
  </conditionalFormatting>
  <conditionalFormatting sqref="CJ472">
    <cfRule type="cellIs" dxfId="6444" priority="27911" operator="equal">
      <formula>0</formula>
    </cfRule>
  </conditionalFormatting>
  <conditionalFormatting sqref="CJ473">
    <cfRule type="cellIs" dxfId="6443" priority="27912" operator="equal">
      <formula>0</formula>
    </cfRule>
  </conditionalFormatting>
  <conditionalFormatting sqref="CJ474">
    <cfRule type="cellIs" dxfId="6442" priority="27913" operator="equal">
      <formula>0</formula>
    </cfRule>
  </conditionalFormatting>
  <conditionalFormatting sqref="CJ475">
    <cfRule type="cellIs" dxfId="6441" priority="27914" operator="equal">
      <formula>0</formula>
    </cfRule>
  </conditionalFormatting>
  <conditionalFormatting sqref="CJ476">
    <cfRule type="cellIs" dxfId="6440" priority="27915" operator="equal">
      <formula>0</formula>
    </cfRule>
  </conditionalFormatting>
  <conditionalFormatting sqref="CJ477">
    <cfRule type="cellIs" dxfId="6439" priority="27916" operator="equal">
      <formula>0</formula>
    </cfRule>
  </conditionalFormatting>
  <conditionalFormatting sqref="CJ478">
    <cfRule type="cellIs" dxfId="6438" priority="27917" operator="equal">
      <formula>0</formula>
    </cfRule>
  </conditionalFormatting>
  <conditionalFormatting sqref="CJ479">
    <cfRule type="cellIs" dxfId="6437" priority="27918" operator="equal">
      <formula>0</formula>
    </cfRule>
  </conditionalFormatting>
  <conditionalFormatting sqref="CJ480">
    <cfRule type="cellIs" dxfId="6436" priority="27919" operator="equal">
      <formula>0</formula>
    </cfRule>
  </conditionalFormatting>
  <conditionalFormatting sqref="CJ481">
    <cfRule type="cellIs" dxfId="6435" priority="27920" operator="equal">
      <formula>0</formula>
    </cfRule>
  </conditionalFormatting>
  <conditionalFormatting sqref="CJ482">
    <cfRule type="cellIs" dxfId="6434" priority="27921" operator="equal">
      <formula>0</formula>
    </cfRule>
  </conditionalFormatting>
  <conditionalFormatting sqref="CJ483">
    <cfRule type="cellIs" dxfId="6433" priority="27922" operator="equal">
      <formula>0</formula>
    </cfRule>
  </conditionalFormatting>
  <conditionalFormatting sqref="CJ484">
    <cfRule type="cellIs" dxfId="6432" priority="27923" operator="equal">
      <formula>0</formula>
    </cfRule>
  </conditionalFormatting>
  <conditionalFormatting sqref="CJ485">
    <cfRule type="cellIs" dxfId="6431" priority="27924" operator="equal">
      <formula>0</formula>
    </cfRule>
  </conditionalFormatting>
  <conditionalFormatting sqref="CJ486">
    <cfRule type="cellIs" dxfId="6430" priority="27925" operator="equal">
      <formula>0</formula>
    </cfRule>
  </conditionalFormatting>
  <conditionalFormatting sqref="CJ487">
    <cfRule type="cellIs" dxfId="6429" priority="27926" operator="equal">
      <formula>0</formula>
    </cfRule>
  </conditionalFormatting>
  <conditionalFormatting sqref="CJ488">
    <cfRule type="cellIs" dxfId="6428" priority="27927" operator="equal">
      <formula>0</formula>
    </cfRule>
  </conditionalFormatting>
  <conditionalFormatting sqref="CJ489">
    <cfRule type="cellIs" dxfId="6427" priority="27928" operator="equal">
      <formula>0</formula>
    </cfRule>
  </conditionalFormatting>
  <conditionalFormatting sqref="CJ490">
    <cfRule type="cellIs" dxfId="6426" priority="27929" operator="equal">
      <formula>0</formula>
    </cfRule>
  </conditionalFormatting>
  <conditionalFormatting sqref="CJ491">
    <cfRule type="cellIs" dxfId="6425" priority="27930" operator="equal">
      <formula>0</formula>
    </cfRule>
  </conditionalFormatting>
  <conditionalFormatting sqref="CJ492">
    <cfRule type="cellIs" dxfId="6424" priority="27931" operator="equal">
      <formula>0</formula>
    </cfRule>
  </conditionalFormatting>
  <conditionalFormatting sqref="CJ493">
    <cfRule type="cellIs" dxfId="6423" priority="27932" operator="equal">
      <formula>0</formula>
    </cfRule>
  </conditionalFormatting>
  <conditionalFormatting sqref="CJ494">
    <cfRule type="cellIs" dxfId="6422" priority="27933" operator="equal">
      <formula>0</formula>
    </cfRule>
  </conditionalFormatting>
  <conditionalFormatting sqref="CJ495">
    <cfRule type="cellIs" dxfId="6421" priority="27934" operator="equal">
      <formula>0</formula>
    </cfRule>
  </conditionalFormatting>
  <conditionalFormatting sqref="CJ496">
    <cfRule type="cellIs" dxfId="6420" priority="27935" operator="equal">
      <formula>0</formula>
    </cfRule>
  </conditionalFormatting>
  <conditionalFormatting sqref="CJ497">
    <cfRule type="cellIs" dxfId="6419" priority="27936" operator="equal">
      <formula>0</formula>
    </cfRule>
  </conditionalFormatting>
  <conditionalFormatting sqref="CJ498">
    <cfRule type="cellIs" dxfId="6418" priority="27937" operator="equal">
      <formula>0</formula>
    </cfRule>
  </conditionalFormatting>
  <conditionalFormatting sqref="CJ499">
    <cfRule type="cellIs" dxfId="6417" priority="27938" operator="equal">
      <formula>0</formula>
    </cfRule>
  </conditionalFormatting>
  <conditionalFormatting sqref="CJ500">
    <cfRule type="cellIs" dxfId="6416" priority="27939" operator="equal">
      <formula>0</formula>
    </cfRule>
  </conditionalFormatting>
  <conditionalFormatting sqref="CJ501">
    <cfRule type="cellIs" dxfId="6415" priority="27940" operator="equal">
      <formula>0</formula>
    </cfRule>
  </conditionalFormatting>
  <conditionalFormatting sqref="CJ502">
    <cfRule type="cellIs" dxfId="6414" priority="27941" operator="equal">
      <formula>0</formula>
    </cfRule>
  </conditionalFormatting>
  <conditionalFormatting sqref="CJ503">
    <cfRule type="cellIs" dxfId="6413" priority="27942" operator="equal">
      <formula>0</formula>
    </cfRule>
  </conditionalFormatting>
  <conditionalFormatting sqref="CJ504">
    <cfRule type="cellIs" dxfId="6412" priority="27943" operator="equal">
      <formula>0</formula>
    </cfRule>
  </conditionalFormatting>
  <conditionalFormatting sqref="CJ505">
    <cfRule type="cellIs" dxfId="6411" priority="27944" operator="equal">
      <formula>0</formula>
    </cfRule>
  </conditionalFormatting>
  <conditionalFormatting sqref="CJ506">
    <cfRule type="cellIs" dxfId="6410" priority="27945" operator="equal">
      <formula>0</formula>
    </cfRule>
  </conditionalFormatting>
  <conditionalFormatting sqref="CJ507">
    <cfRule type="cellIs" dxfId="6409" priority="27946" operator="equal">
      <formula>0</formula>
    </cfRule>
  </conditionalFormatting>
  <conditionalFormatting sqref="CJ508">
    <cfRule type="cellIs" dxfId="6408" priority="27947" operator="equal">
      <formula>0</formula>
    </cfRule>
  </conditionalFormatting>
  <conditionalFormatting sqref="CJ509">
    <cfRule type="cellIs" dxfId="6407" priority="27948" operator="equal">
      <formula>0</formula>
    </cfRule>
  </conditionalFormatting>
  <conditionalFormatting sqref="CJ510">
    <cfRule type="cellIs" dxfId="6406" priority="27949" operator="equal">
      <formula>0</formula>
    </cfRule>
  </conditionalFormatting>
  <conditionalFormatting sqref="CJ512">
    <cfRule type="cellIs" dxfId="6405" priority="27950" operator="equal">
      <formula>0</formula>
    </cfRule>
  </conditionalFormatting>
  <conditionalFormatting sqref="CJ513">
    <cfRule type="cellIs" dxfId="6404" priority="27951" operator="equal">
      <formula>0</formula>
    </cfRule>
  </conditionalFormatting>
  <conditionalFormatting sqref="CJ514">
    <cfRule type="cellIs" dxfId="6403" priority="27952" operator="equal">
      <formula>0</formula>
    </cfRule>
  </conditionalFormatting>
  <conditionalFormatting sqref="CJ515">
    <cfRule type="cellIs" dxfId="6402" priority="27953" operator="equal">
      <formula>0</formula>
    </cfRule>
  </conditionalFormatting>
  <conditionalFormatting sqref="CJ516">
    <cfRule type="cellIs" dxfId="6401" priority="27954" operator="equal">
      <formula>0</formula>
    </cfRule>
  </conditionalFormatting>
  <conditionalFormatting sqref="CJ517">
    <cfRule type="cellIs" dxfId="6400" priority="27955" operator="equal">
      <formula>0</formula>
    </cfRule>
  </conditionalFormatting>
  <conditionalFormatting sqref="CJ518">
    <cfRule type="cellIs" dxfId="6399" priority="27956" operator="equal">
      <formula>0</formula>
    </cfRule>
  </conditionalFormatting>
  <conditionalFormatting sqref="CJ519">
    <cfRule type="cellIs" dxfId="6398" priority="27957" operator="equal">
      <formula>0</formula>
    </cfRule>
  </conditionalFormatting>
  <conditionalFormatting sqref="CJ520">
    <cfRule type="cellIs" dxfId="6397" priority="27958" operator="equal">
      <formula>0</formula>
    </cfRule>
  </conditionalFormatting>
  <conditionalFormatting sqref="CJ521">
    <cfRule type="cellIs" dxfId="6396" priority="27959" operator="equal">
      <formula>0</formula>
    </cfRule>
  </conditionalFormatting>
  <conditionalFormatting sqref="CJ522">
    <cfRule type="cellIs" dxfId="6395" priority="27960" operator="equal">
      <formula>0</formula>
    </cfRule>
  </conditionalFormatting>
  <conditionalFormatting sqref="CJ523">
    <cfRule type="cellIs" dxfId="6394" priority="27961" operator="equal">
      <formula>0</formula>
    </cfRule>
  </conditionalFormatting>
  <conditionalFormatting sqref="CJ524">
    <cfRule type="cellIs" dxfId="6393" priority="27962" operator="equal">
      <formula>0</formula>
    </cfRule>
  </conditionalFormatting>
  <conditionalFormatting sqref="CJ525">
    <cfRule type="cellIs" dxfId="6392" priority="27963" operator="equal">
      <formula>0</formula>
    </cfRule>
  </conditionalFormatting>
  <conditionalFormatting sqref="CJ526">
    <cfRule type="cellIs" dxfId="6391" priority="27964" operator="equal">
      <formula>0</formula>
    </cfRule>
  </conditionalFormatting>
  <conditionalFormatting sqref="CJ527">
    <cfRule type="cellIs" dxfId="6390" priority="27965" operator="equal">
      <formula>0</formula>
    </cfRule>
  </conditionalFormatting>
  <conditionalFormatting sqref="CJ528">
    <cfRule type="cellIs" dxfId="6389" priority="27966" operator="equal">
      <formula>0</formula>
    </cfRule>
  </conditionalFormatting>
  <conditionalFormatting sqref="CJ529">
    <cfRule type="cellIs" dxfId="6388" priority="27967" operator="equal">
      <formula>0</formula>
    </cfRule>
  </conditionalFormatting>
  <conditionalFormatting sqref="CJ530">
    <cfRule type="cellIs" dxfId="6387" priority="27968" operator="equal">
      <formula>0</formula>
    </cfRule>
  </conditionalFormatting>
  <conditionalFormatting sqref="CJ531">
    <cfRule type="cellIs" dxfId="6386" priority="27969" operator="equal">
      <formula>0</formula>
    </cfRule>
  </conditionalFormatting>
  <conditionalFormatting sqref="CJ532">
    <cfRule type="cellIs" dxfId="6385" priority="27970" operator="equal">
      <formula>0</formula>
    </cfRule>
  </conditionalFormatting>
  <conditionalFormatting sqref="CJ533">
    <cfRule type="cellIs" dxfId="6384" priority="27971" operator="equal">
      <formula>0</formula>
    </cfRule>
  </conditionalFormatting>
  <conditionalFormatting sqref="CJ534">
    <cfRule type="cellIs" dxfId="6383" priority="27972" operator="equal">
      <formula>0</formula>
    </cfRule>
  </conditionalFormatting>
  <conditionalFormatting sqref="CJ535">
    <cfRule type="cellIs" dxfId="6382" priority="27973" operator="equal">
      <formula>0</formula>
    </cfRule>
  </conditionalFormatting>
  <conditionalFormatting sqref="CJ536">
    <cfRule type="cellIs" dxfId="6381" priority="27974" operator="equal">
      <formula>0</formula>
    </cfRule>
  </conditionalFormatting>
  <conditionalFormatting sqref="CJ537">
    <cfRule type="cellIs" dxfId="6380" priority="27975" operator="equal">
      <formula>0</formula>
    </cfRule>
  </conditionalFormatting>
  <conditionalFormatting sqref="CK322">
    <cfRule type="cellIs" dxfId="6379" priority="27976" operator="equal">
      <formula>0</formula>
    </cfRule>
  </conditionalFormatting>
  <conditionalFormatting sqref="CK323">
    <cfRule type="cellIs" dxfId="6378" priority="27977" operator="equal">
      <formula>0</formula>
    </cfRule>
  </conditionalFormatting>
  <conditionalFormatting sqref="CK324">
    <cfRule type="cellIs" dxfId="6377" priority="27978" operator="equal">
      <formula>0</formula>
    </cfRule>
  </conditionalFormatting>
  <conditionalFormatting sqref="CK325">
    <cfRule type="cellIs" dxfId="6376" priority="27979" operator="equal">
      <formula>0</formula>
    </cfRule>
  </conditionalFormatting>
  <conditionalFormatting sqref="CK326">
    <cfRule type="cellIs" dxfId="6375" priority="27980" operator="equal">
      <formula>0</formula>
    </cfRule>
  </conditionalFormatting>
  <conditionalFormatting sqref="CK327">
    <cfRule type="cellIs" dxfId="6374" priority="27981" operator="equal">
      <formula>0</formula>
    </cfRule>
  </conditionalFormatting>
  <conditionalFormatting sqref="CK328">
    <cfRule type="cellIs" dxfId="6373" priority="27982" operator="equal">
      <formula>0</formula>
    </cfRule>
  </conditionalFormatting>
  <conditionalFormatting sqref="CK329">
    <cfRule type="cellIs" dxfId="6372" priority="27983" operator="equal">
      <formula>0</formula>
    </cfRule>
  </conditionalFormatting>
  <conditionalFormatting sqref="CK330">
    <cfRule type="cellIs" dxfId="6371" priority="27984" operator="equal">
      <formula>0</formula>
    </cfRule>
  </conditionalFormatting>
  <conditionalFormatting sqref="CK331">
    <cfRule type="cellIs" dxfId="6370" priority="27985" operator="equal">
      <formula>0</formula>
    </cfRule>
  </conditionalFormatting>
  <conditionalFormatting sqref="CK332">
    <cfRule type="cellIs" dxfId="6369" priority="27986" operator="equal">
      <formula>0</formula>
    </cfRule>
  </conditionalFormatting>
  <conditionalFormatting sqref="CK333">
    <cfRule type="cellIs" dxfId="6368" priority="27987" operator="equal">
      <formula>0</formula>
    </cfRule>
  </conditionalFormatting>
  <conditionalFormatting sqref="CK334">
    <cfRule type="cellIs" dxfId="6367" priority="27988" operator="equal">
      <formula>0</formula>
    </cfRule>
  </conditionalFormatting>
  <conditionalFormatting sqref="CK335">
    <cfRule type="cellIs" dxfId="6366" priority="27989" operator="equal">
      <formula>0</formula>
    </cfRule>
  </conditionalFormatting>
  <conditionalFormatting sqref="CK336">
    <cfRule type="cellIs" dxfId="6365" priority="27990" operator="equal">
      <formula>0</formula>
    </cfRule>
  </conditionalFormatting>
  <conditionalFormatting sqref="CK337">
    <cfRule type="cellIs" dxfId="6364" priority="27991" operator="equal">
      <formula>0</formula>
    </cfRule>
  </conditionalFormatting>
  <conditionalFormatting sqref="CK338">
    <cfRule type="cellIs" dxfId="6363" priority="27992" operator="equal">
      <formula>0</formula>
    </cfRule>
  </conditionalFormatting>
  <conditionalFormatting sqref="CK339">
    <cfRule type="cellIs" dxfId="6362" priority="27993" operator="equal">
      <formula>0</formula>
    </cfRule>
  </conditionalFormatting>
  <conditionalFormatting sqref="CK340">
    <cfRule type="cellIs" dxfId="6361" priority="27994" operator="equal">
      <formula>0</formula>
    </cfRule>
  </conditionalFormatting>
  <conditionalFormatting sqref="CK341">
    <cfRule type="cellIs" dxfId="6360" priority="27995" operator="equal">
      <formula>0</formula>
    </cfRule>
  </conditionalFormatting>
  <conditionalFormatting sqref="CK342">
    <cfRule type="cellIs" dxfId="6359" priority="27996" operator="equal">
      <formula>0</formula>
    </cfRule>
  </conditionalFormatting>
  <conditionalFormatting sqref="CK343">
    <cfRule type="cellIs" dxfId="6358" priority="27997" operator="equal">
      <formula>0</formula>
    </cfRule>
  </conditionalFormatting>
  <conditionalFormatting sqref="CK344">
    <cfRule type="cellIs" dxfId="6357" priority="27998" operator="equal">
      <formula>0</formula>
    </cfRule>
  </conditionalFormatting>
  <conditionalFormatting sqref="CK345">
    <cfRule type="cellIs" dxfId="6356" priority="27999" operator="equal">
      <formula>0</formula>
    </cfRule>
  </conditionalFormatting>
  <conditionalFormatting sqref="CK346">
    <cfRule type="cellIs" dxfId="6355" priority="28000" operator="equal">
      <formula>0</formula>
    </cfRule>
  </conditionalFormatting>
  <conditionalFormatting sqref="CK347">
    <cfRule type="cellIs" dxfId="6354" priority="28001" operator="equal">
      <formula>0</formula>
    </cfRule>
  </conditionalFormatting>
  <conditionalFormatting sqref="CK348">
    <cfRule type="cellIs" dxfId="6353" priority="28002" operator="equal">
      <formula>0</formula>
    </cfRule>
  </conditionalFormatting>
  <conditionalFormatting sqref="CK349">
    <cfRule type="cellIs" dxfId="6352" priority="28003" operator="equal">
      <formula>0</formula>
    </cfRule>
  </conditionalFormatting>
  <conditionalFormatting sqref="CK350">
    <cfRule type="cellIs" dxfId="6351" priority="28004" operator="equal">
      <formula>0</formula>
    </cfRule>
  </conditionalFormatting>
  <conditionalFormatting sqref="CK351">
    <cfRule type="cellIs" dxfId="6350" priority="28005" operator="equal">
      <formula>0</formula>
    </cfRule>
  </conditionalFormatting>
  <conditionalFormatting sqref="CK352">
    <cfRule type="cellIs" dxfId="6349" priority="28006" operator="equal">
      <formula>0</formula>
    </cfRule>
  </conditionalFormatting>
  <conditionalFormatting sqref="CK353">
    <cfRule type="cellIs" dxfId="6348" priority="28007" operator="equal">
      <formula>0</formula>
    </cfRule>
  </conditionalFormatting>
  <conditionalFormatting sqref="CK354">
    <cfRule type="cellIs" dxfId="6347" priority="28008" operator="equal">
      <formula>0</formula>
    </cfRule>
  </conditionalFormatting>
  <conditionalFormatting sqref="CK355">
    <cfRule type="cellIs" dxfId="6346" priority="28009" operator="equal">
      <formula>0</formula>
    </cfRule>
  </conditionalFormatting>
  <conditionalFormatting sqref="CK356">
    <cfRule type="cellIs" dxfId="6345" priority="28010" operator="equal">
      <formula>0</formula>
    </cfRule>
  </conditionalFormatting>
  <conditionalFormatting sqref="CK357">
    <cfRule type="cellIs" dxfId="6344" priority="28011" operator="equal">
      <formula>0</formula>
    </cfRule>
  </conditionalFormatting>
  <conditionalFormatting sqref="CK358">
    <cfRule type="cellIs" dxfId="6343" priority="28012" operator="equal">
      <formula>0</formula>
    </cfRule>
  </conditionalFormatting>
  <conditionalFormatting sqref="CK359">
    <cfRule type="cellIs" dxfId="6342" priority="28013" operator="equal">
      <formula>0</formula>
    </cfRule>
  </conditionalFormatting>
  <conditionalFormatting sqref="CK360">
    <cfRule type="cellIs" dxfId="6341" priority="28014" operator="equal">
      <formula>0</formula>
    </cfRule>
  </conditionalFormatting>
  <conditionalFormatting sqref="CK361">
    <cfRule type="cellIs" dxfId="6340" priority="28015" operator="equal">
      <formula>0</formula>
    </cfRule>
  </conditionalFormatting>
  <conditionalFormatting sqref="CK362">
    <cfRule type="cellIs" dxfId="6339" priority="28016" operator="equal">
      <formula>0</formula>
    </cfRule>
  </conditionalFormatting>
  <conditionalFormatting sqref="CK363">
    <cfRule type="cellIs" dxfId="6338" priority="28017" operator="equal">
      <formula>0</formula>
    </cfRule>
  </conditionalFormatting>
  <conditionalFormatting sqref="CK364">
    <cfRule type="cellIs" dxfId="6337" priority="28018" operator="equal">
      <formula>0</formula>
    </cfRule>
  </conditionalFormatting>
  <conditionalFormatting sqref="CK365">
    <cfRule type="cellIs" dxfId="6336" priority="28019" operator="equal">
      <formula>0</formula>
    </cfRule>
  </conditionalFormatting>
  <conditionalFormatting sqref="CK366">
    <cfRule type="cellIs" dxfId="6335" priority="28020" operator="equal">
      <formula>0</formula>
    </cfRule>
  </conditionalFormatting>
  <conditionalFormatting sqref="CK367">
    <cfRule type="cellIs" dxfId="6334" priority="28021" operator="equal">
      <formula>0</formula>
    </cfRule>
  </conditionalFormatting>
  <conditionalFormatting sqref="CK368">
    <cfRule type="cellIs" dxfId="6333" priority="28022" operator="equal">
      <formula>0</formula>
    </cfRule>
  </conditionalFormatting>
  <conditionalFormatting sqref="CK369">
    <cfRule type="cellIs" dxfId="6332" priority="28023" operator="equal">
      <formula>0</formula>
    </cfRule>
  </conditionalFormatting>
  <conditionalFormatting sqref="CK370">
    <cfRule type="cellIs" dxfId="6331" priority="28024" operator="equal">
      <formula>0</formula>
    </cfRule>
  </conditionalFormatting>
  <conditionalFormatting sqref="CK371">
    <cfRule type="cellIs" dxfId="6330" priority="28025" operator="equal">
      <formula>0</formula>
    </cfRule>
  </conditionalFormatting>
  <conditionalFormatting sqref="CK372">
    <cfRule type="cellIs" dxfId="6329" priority="28026" operator="equal">
      <formula>0</formula>
    </cfRule>
  </conditionalFormatting>
  <conditionalFormatting sqref="CK373">
    <cfRule type="cellIs" dxfId="6328" priority="28027" operator="equal">
      <formula>0</formula>
    </cfRule>
  </conditionalFormatting>
  <conditionalFormatting sqref="CK374">
    <cfRule type="cellIs" dxfId="6327" priority="28028" operator="equal">
      <formula>0</formula>
    </cfRule>
  </conditionalFormatting>
  <conditionalFormatting sqref="CK375">
    <cfRule type="cellIs" dxfId="6326" priority="28029" operator="equal">
      <formula>0</formula>
    </cfRule>
  </conditionalFormatting>
  <conditionalFormatting sqref="CK376">
    <cfRule type="cellIs" dxfId="6325" priority="28030" operator="equal">
      <formula>0</formula>
    </cfRule>
  </conditionalFormatting>
  <conditionalFormatting sqref="CK377">
    <cfRule type="cellIs" dxfId="6324" priority="28031" operator="equal">
      <formula>0</formula>
    </cfRule>
  </conditionalFormatting>
  <conditionalFormatting sqref="CK378">
    <cfRule type="cellIs" dxfId="6323" priority="28032" operator="equal">
      <formula>0</formula>
    </cfRule>
  </conditionalFormatting>
  <conditionalFormatting sqref="CK379">
    <cfRule type="cellIs" dxfId="6322" priority="28033" operator="equal">
      <formula>0</formula>
    </cfRule>
  </conditionalFormatting>
  <conditionalFormatting sqref="CK380">
    <cfRule type="cellIs" dxfId="6321" priority="28034" operator="equal">
      <formula>0</formula>
    </cfRule>
  </conditionalFormatting>
  <conditionalFormatting sqref="CK381">
    <cfRule type="cellIs" dxfId="6320" priority="28035" operator="equal">
      <formula>0</formula>
    </cfRule>
  </conditionalFormatting>
  <conditionalFormatting sqref="CK382">
    <cfRule type="cellIs" dxfId="6319" priority="28036" operator="equal">
      <formula>0</formula>
    </cfRule>
  </conditionalFormatting>
  <conditionalFormatting sqref="CK383">
    <cfRule type="cellIs" dxfId="6318" priority="28037" operator="equal">
      <formula>0</formula>
    </cfRule>
  </conditionalFormatting>
  <conditionalFormatting sqref="CK384">
    <cfRule type="cellIs" dxfId="6317" priority="28038" operator="equal">
      <formula>0</formula>
    </cfRule>
  </conditionalFormatting>
  <conditionalFormatting sqref="CK385">
    <cfRule type="cellIs" dxfId="6316" priority="28039" operator="equal">
      <formula>0</formula>
    </cfRule>
  </conditionalFormatting>
  <conditionalFormatting sqref="CK386">
    <cfRule type="cellIs" dxfId="6315" priority="28040" operator="equal">
      <formula>0</formula>
    </cfRule>
  </conditionalFormatting>
  <conditionalFormatting sqref="CK387">
    <cfRule type="cellIs" dxfId="6314" priority="28041" operator="equal">
      <formula>0</formula>
    </cfRule>
  </conditionalFormatting>
  <conditionalFormatting sqref="CK388">
    <cfRule type="cellIs" dxfId="6313" priority="28042" operator="equal">
      <formula>0</formula>
    </cfRule>
  </conditionalFormatting>
  <conditionalFormatting sqref="CK389">
    <cfRule type="cellIs" dxfId="6312" priority="28043" operator="equal">
      <formula>0</formula>
    </cfRule>
  </conditionalFormatting>
  <conditionalFormatting sqref="CK390">
    <cfRule type="cellIs" dxfId="6311" priority="28044" operator="equal">
      <formula>0</formula>
    </cfRule>
  </conditionalFormatting>
  <conditionalFormatting sqref="CK391">
    <cfRule type="cellIs" dxfId="6310" priority="28045" operator="equal">
      <formula>0</formula>
    </cfRule>
  </conditionalFormatting>
  <conditionalFormatting sqref="CK392">
    <cfRule type="cellIs" dxfId="6309" priority="28046" operator="equal">
      <formula>0</formula>
    </cfRule>
  </conditionalFormatting>
  <conditionalFormatting sqref="CK393">
    <cfRule type="cellIs" dxfId="6308" priority="28047" operator="equal">
      <formula>0</formula>
    </cfRule>
  </conditionalFormatting>
  <conditionalFormatting sqref="CK394">
    <cfRule type="cellIs" dxfId="6307" priority="28048" operator="equal">
      <formula>0</formula>
    </cfRule>
  </conditionalFormatting>
  <conditionalFormatting sqref="CK395">
    <cfRule type="cellIs" dxfId="6306" priority="28049" operator="equal">
      <formula>0</formula>
    </cfRule>
  </conditionalFormatting>
  <conditionalFormatting sqref="CK396">
    <cfRule type="cellIs" dxfId="6305" priority="28050" operator="equal">
      <formula>0</formula>
    </cfRule>
  </conditionalFormatting>
  <conditionalFormatting sqref="CK397">
    <cfRule type="cellIs" dxfId="6304" priority="28051" operator="equal">
      <formula>0</formula>
    </cfRule>
  </conditionalFormatting>
  <conditionalFormatting sqref="CK398">
    <cfRule type="cellIs" dxfId="6303" priority="28052" operator="equal">
      <formula>0</formula>
    </cfRule>
  </conditionalFormatting>
  <conditionalFormatting sqref="CK399">
    <cfRule type="cellIs" dxfId="6302" priority="28053" operator="equal">
      <formula>0</formula>
    </cfRule>
  </conditionalFormatting>
  <conditionalFormatting sqref="CK400">
    <cfRule type="cellIs" dxfId="6301" priority="28054" operator="equal">
      <formula>0</formula>
    </cfRule>
  </conditionalFormatting>
  <conditionalFormatting sqref="CK401">
    <cfRule type="cellIs" dxfId="6300" priority="28055" operator="equal">
      <formula>0</formula>
    </cfRule>
  </conditionalFormatting>
  <conditionalFormatting sqref="CK402">
    <cfRule type="cellIs" dxfId="6299" priority="28056" operator="equal">
      <formula>0</formula>
    </cfRule>
  </conditionalFormatting>
  <conditionalFormatting sqref="CK403">
    <cfRule type="cellIs" dxfId="6298" priority="28057" operator="equal">
      <formula>0</formula>
    </cfRule>
  </conditionalFormatting>
  <conditionalFormatting sqref="CK404">
    <cfRule type="cellIs" dxfId="6297" priority="28058" operator="equal">
      <formula>0</formula>
    </cfRule>
  </conditionalFormatting>
  <conditionalFormatting sqref="CK405">
    <cfRule type="cellIs" dxfId="6296" priority="28059" operator="equal">
      <formula>0</formula>
    </cfRule>
  </conditionalFormatting>
  <conditionalFormatting sqref="CK406">
    <cfRule type="cellIs" dxfId="6295" priority="28060" operator="equal">
      <formula>0</formula>
    </cfRule>
  </conditionalFormatting>
  <conditionalFormatting sqref="CK407">
    <cfRule type="cellIs" dxfId="6294" priority="28061" operator="equal">
      <formula>0</formula>
    </cfRule>
  </conditionalFormatting>
  <conditionalFormatting sqref="CK408">
    <cfRule type="cellIs" dxfId="6293" priority="28062" operator="equal">
      <formula>0</formula>
    </cfRule>
  </conditionalFormatting>
  <conditionalFormatting sqref="CK409">
    <cfRule type="cellIs" dxfId="6292" priority="28063" operator="equal">
      <formula>0</formula>
    </cfRule>
  </conditionalFormatting>
  <conditionalFormatting sqref="CK410">
    <cfRule type="cellIs" dxfId="6291" priority="28064" operator="equal">
      <formula>0</formula>
    </cfRule>
  </conditionalFormatting>
  <conditionalFormatting sqref="CK411">
    <cfRule type="cellIs" dxfId="6290" priority="28065" operator="equal">
      <formula>0</formula>
    </cfRule>
  </conditionalFormatting>
  <conditionalFormatting sqref="CK412">
    <cfRule type="cellIs" dxfId="6289" priority="28066" operator="equal">
      <formula>0</formula>
    </cfRule>
  </conditionalFormatting>
  <conditionalFormatting sqref="CK413">
    <cfRule type="cellIs" dxfId="6288" priority="28067" operator="equal">
      <formula>0</formula>
    </cfRule>
  </conditionalFormatting>
  <conditionalFormatting sqref="CK414">
    <cfRule type="cellIs" dxfId="6287" priority="28068" operator="equal">
      <formula>0</formula>
    </cfRule>
  </conditionalFormatting>
  <conditionalFormatting sqref="CK415">
    <cfRule type="cellIs" dxfId="6286" priority="28069" operator="equal">
      <formula>0</formula>
    </cfRule>
  </conditionalFormatting>
  <conditionalFormatting sqref="CK416">
    <cfRule type="cellIs" dxfId="6285" priority="28070" operator="equal">
      <formula>0</formula>
    </cfRule>
  </conditionalFormatting>
  <conditionalFormatting sqref="CK417">
    <cfRule type="cellIs" dxfId="6284" priority="28071" operator="equal">
      <formula>0</formula>
    </cfRule>
  </conditionalFormatting>
  <conditionalFormatting sqref="CK418">
    <cfRule type="cellIs" dxfId="6283" priority="28072" operator="equal">
      <formula>0</formula>
    </cfRule>
  </conditionalFormatting>
  <conditionalFormatting sqref="CK419">
    <cfRule type="cellIs" dxfId="6282" priority="28073" operator="equal">
      <formula>0</formula>
    </cfRule>
  </conditionalFormatting>
  <conditionalFormatting sqref="CK420">
    <cfRule type="cellIs" dxfId="6281" priority="28074" operator="equal">
      <formula>0</formula>
    </cfRule>
  </conditionalFormatting>
  <conditionalFormatting sqref="CK421">
    <cfRule type="cellIs" dxfId="6280" priority="28075" operator="equal">
      <formula>0</formula>
    </cfRule>
  </conditionalFormatting>
  <conditionalFormatting sqref="CK422">
    <cfRule type="cellIs" dxfId="6279" priority="28076" operator="equal">
      <formula>0</formula>
    </cfRule>
  </conditionalFormatting>
  <conditionalFormatting sqref="CK423">
    <cfRule type="cellIs" dxfId="6278" priority="28077" operator="equal">
      <formula>0</formula>
    </cfRule>
  </conditionalFormatting>
  <conditionalFormatting sqref="CK424">
    <cfRule type="cellIs" dxfId="6277" priority="28078" operator="equal">
      <formula>0</formula>
    </cfRule>
  </conditionalFormatting>
  <conditionalFormatting sqref="CK425">
    <cfRule type="cellIs" dxfId="6276" priority="28079" operator="equal">
      <formula>0</formula>
    </cfRule>
  </conditionalFormatting>
  <conditionalFormatting sqref="CK426">
    <cfRule type="cellIs" dxfId="6275" priority="28080" operator="equal">
      <formula>0</formula>
    </cfRule>
  </conditionalFormatting>
  <conditionalFormatting sqref="CK427">
    <cfRule type="cellIs" dxfId="6274" priority="28081" operator="equal">
      <formula>0</formula>
    </cfRule>
  </conditionalFormatting>
  <conditionalFormatting sqref="CK428">
    <cfRule type="cellIs" dxfId="6273" priority="28082" operator="equal">
      <formula>0</formula>
    </cfRule>
  </conditionalFormatting>
  <conditionalFormatting sqref="CK429">
    <cfRule type="cellIs" dxfId="6272" priority="28083" operator="equal">
      <formula>0</formula>
    </cfRule>
  </conditionalFormatting>
  <conditionalFormatting sqref="CK430">
    <cfRule type="cellIs" dxfId="6271" priority="28084" operator="equal">
      <formula>0</formula>
    </cfRule>
  </conditionalFormatting>
  <conditionalFormatting sqref="CK431">
    <cfRule type="cellIs" dxfId="6270" priority="28085" operator="equal">
      <formula>0</formula>
    </cfRule>
  </conditionalFormatting>
  <conditionalFormatting sqref="CK432">
    <cfRule type="cellIs" dxfId="6269" priority="28086" operator="equal">
      <formula>0</formula>
    </cfRule>
  </conditionalFormatting>
  <conditionalFormatting sqref="CK433">
    <cfRule type="cellIs" dxfId="6268" priority="28087" operator="equal">
      <formula>0</formula>
    </cfRule>
  </conditionalFormatting>
  <conditionalFormatting sqref="CK434">
    <cfRule type="cellIs" dxfId="6267" priority="28088" operator="equal">
      <formula>0</formula>
    </cfRule>
  </conditionalFormatting>
  <conditionalFormatting sqref="CK435">
    <cfRule type="cellIs" dxfId="6266" priority="28089" operator="equal">
      <formula>0</formula>
    </cfRule>
  </conditionalFormatting>
  <conditionalFormatting sqref="CK436">
    <cfRule type="cellIs" dxfId="6265" priority="28090" operator="equal">
      <formula>0</formula>
    </cfRule>
  </conditionalFormatting>
  <conditionalFormatting sqref="CK437">
    <cfRule type="cellIs" dxfId="6264" priority="28091" operator="equal">
      <formula>0</formula>
    </cfRule>
  </conditionalFormatting>
  <conditionalFormatting sqref="CK438">
    <cfRule type="cellIs" dxfId="6263" priority="28092" operator="equal">
      <formula>0</formula>
    </cfRule>
  </conditionalFormatting>
  <conditionalFormatting sqref="CK439">
    <cfRule type="cellIs" dxfId="6262" priority="28093" operator="equal">
      <formula>0</formula>
    </cfRule>
  </conditionalFormatting>
  <conditionalFormatting sqref="CK440">
    <cfRule type="cellIs" dxfId="6261" priority="28094" operator="equal">
      <formula>0</formula>
    </cfRule>
  </conditionalFormatting>
  <conditionalFormatting sqref="CK441">
    <cfRule type="cellIs" dxfId="6260" priority="28095" operator="equal">
      <formula>0</formula>
    </cfRule>
  </conditionalFormatting>
  <conditionalFormatting sqref="CK442">
    <cfRule type="cellIs" dxfId="6259" priority="28096" operator="equal">
      <formula>0</formula>
    </cfRule>
  </conditionalFormatting>
  <conditionalFormatting sqref="CK443">
    <cfRule type="cellIs" dxfId="6258" priority="28097" operator="equal">
      <formula>0</formula>
    </cfRule>
  </conditionalFormatting>
  <conditionalFormatting sqref="CK444">
    <cfRule type="cellIs" dxfId="6257" priority="28098" operator="equal">
      <formula>0</formula>
    </cfRule>
  </conditionalFormatting>
  <conditionalFormatting sqref="CK445">
    <cfRule type="cellIs" dxfId="6256" priority="28099" operator="equal">
      <formula>0</formula>
    </cfRule>
  </conditionalFormatting>
  <conditionalFormatting sqref="CK446">
    <cfRule type="cellIs" dxfId="6255" priority="28100" operator="equal">
      <formula>0</formula>
    </cfRule>
  </conditionalFormatting>
  <conditionalFormatting sqref="CK447">
    <cfRule type="cellIs" dxfId="6254" priority="28101" operator="equal">
      <formula>0</formula>
    </cfRule>
  </conditionalFormatting>
  <conditionalFormatting sqref="CK448">
    <cfRule type="cellIs" dxfId="6253" priority="28102" operator="equal">
      <formula>0</formula>
    </cfRule>
  </conditionalFormatting>
  <conditionalFormatting sqref="CK449">
    <cfRule type="cellIs" dxfId="6252" priority="28103" operator="equal">
      <formula>0</formula>
    </cfRule>
  </conditionalFormatting>
  <conditionalFormatting sqref="CK450">
    <cfRule type="cellIs" dxfId="6251" priority="28104" operator="equal">
      <formula>0</formula>
    </cfRule>
  </conditionalFormatting>
  <conditionalFormatting sqref="CK451">
    <cfRule type="cellIs" dxfId="6250" priority="28105" operator="equal">
      <formula>0</formula>
    </cfRule>
  </conditionalFormatting>
  <conditionalFormatting sqref="CK452">
    <cfRule type="cellIs" dxfId="6249" priority="28106" operator="equal">
      <formula>0</formula>
    </cfRule>
  </conditionalFormatting>
  <conditionalFormatting sqref="CK453">
    <cfRule type="cellIs" dxfId="6248" priority="28107" operator="equal">
      <formula>0</formula>
    </cfRule>
  </conditionalFormatting>
  <conditionalFormatting sqref="CK454">
    <cfRule type="cellIs" dxfId="6247" priority="28108" operator="equal">
      <formula>0</formula>
    </cfRule>
  </conditionalFormatting>
  <conditionalFormatting sqref="CK455">
    <cfRule type="cellIs" dxfId="6246" priority="28109" operator="equal">
      <formula>0</formula>
    </cfRule>
  </conditionalFormatting>
  <conditionalFormatting sqref="CK456">
    <cfRule type="cellIs" dxfId="6245" priority="28110" operator="equal">
      <formula>0</formula>
    </cfRule>
  </conditionalFormatting>
  <conditionalFormatting sqref="CK457">
    <cfRule type="cellIs" dxfId="6244" priority="28111" operator="equal">
      <formula>0</formula>
    </cfRule>
  </conditionalFormatting>
  <conditionalFormatting sqref="CK458">
    <cfRule type="cellIs" dxfId="6243" priority="28112" operator="equal">
      <formula>0</formula>
    </cfRule>
  </conditionalFormatting>
  <conditionalFormatting sqref="CK459">
    <cfRule type="cellIs" dxfId="6242" priority="28113" operator="equal">
      <formula>0</formula>
    </cfRule>
  </conditionalFormatting>
  <conditionalFormatting sqref="CK460">
    <cfRule type="cellIs" dxfId="6241" priority="28114" operator="equal">
      <formula>0</formula>
    </cfRule>
  </conditionalFormatting>
  <conditionalFormatting sqref="CK461">
    <cfRule type="cellIs" dxfId="6240" priority="28115" operator="equal">
      <formula>0</formula>
    </cfRule>
  </conditionalFormatting>
  <conditionalFormatting sqref="CK462">
    <cfRule type="cellIs" dxfId="6239" priority="28116" operator="equal">
      <formula>0</formula>
    </cfRule>
  </conditionalFormatting>
  <conditionalFormatting sqref="CK463">
    <cfRule type="cellIs" dxfId="6238" priority="28117" operator="equal">
      <formula>0</formula>
    </cfRule>
  </conditionalFormatting>
  <conditionalFormatting sqref="CK464">
    <cfRule type="cellIs" dxfId="6237" priority="28118" operator="equal">
      <formula>0</formula>
    </cfRule>
  </conditionalFormatting>
  <conditionalFormatting sqref="CK465">
    <cfRule type="cellIs" dxfId="6236" priority="28119" operator="equal">
      <formula>0</formula>
    </cfRule>
  </conditionalFormatting>
  <conditionalFormatting sqref="CK466">
    <cfRule type="cellIs" dxfId="6235" priority="28120" operator="equal">
      <formula>0</formula>
    </cfRule>
  </conditionalFormatting>
  <conditionalFormatting sqref="CK467">
    <cfRule type="cellIs" dxfId="6234" priority="28121" operator="equal">
      <formula>0</formula>
    </cfRule>
  </conditionalFormatting>
  <conditionalFormatting sqref="CK468">
    <cfRule type="cellIs" dxfId="6233" priority="28122" operator="equal">
      <formula>0</formula>
    </cfRule>
  </conditionalFormatting>
  <conditionalFormatting sqref="CK469">
    <cfRule type="cellIs" dxfId="6232" priority="28123" operator="equal">
      <formula>0</formula>
    </cfRule>
  </conditionalFormatting>
  <conditionalFormatting sqref="CK470">
    <cfRule type="cellIs" dxfId="6231" priority="28124" operator="equal">
      <formula>0</formula>
    </cfRule>
  </conditionalFormatting>
  <conditionalFormatting sqref="CK471">
    <cfRule type="cellIs" dxfId="6230" priority="28125" operator="equal">
      <formula>0</formula>
    </cfRule>
  </conditionalFormatting>
  <conditionalFormatting sqref="CK472">
    <cfRule type="cellIs" dxfId="6229" priority="28126" operator="equal">
      <formula>0</formula>
    </cfRule>
  </conditionalFormatting>
  <conditionalFormatting sqref="CK473">
    <cfRule type="cellIs" dxfId="6228" priority="28127" operator="equal">
      <formula>0</formula>
    </cfRule>
  </conditionalFormatting>
  <conditionalFormatting sqref="CK474">
    <cfRule type="cellIs" dxfId="6227" priority="28128" operator="equal">
      <formula>0</formula>
    </cfRule>
  </conditionalFormatting>
  <conditionalFormatting sqref="CK475">
    <cfRule type="cellIs" dxfId="6226" priority="28129" operator="equal">
      <formula>0</formula>
    </cfRule>
  </conditionalFormatting>
  <conditionalFormatting sqref="CK476">
    <cfRule type="cellIs" dxfId="6225" priority="28130" operator="equal">
      <formula>0</formula>
    </cfRule>
  </conditionalFormatting>
  <conditionalFormatting sqref="CK477">
    <cfRule type="cellIs" dxfId="6224" priority="28131" operator="equal">
      <formula>0</formula>
    </cfRule>
  </conditionalFormatting>
  <conditionalFormatting sqref="CK478">
    <cfRule type="cellIs" dxfId="6223" priority="28132" operator="equal">
      <formula>0</formula>
    </cfRule>
  </conditionalFormatting>
  <conditionalFormatting sqref="CK479">
    <cfRule type="cellIs" dxfId="6222" priority="28133" operator="equal">
      <formula>0</formula>
    </cfRule>
  </conditionalFormatting>
  <conditionalFormatting sqref="CK480">
    <cfRule type="cellIs" dxfId="6221" priority="28134" operator="equal">
      <formula>0</formula>
    </cfRule>
  </conditionalFormatting>
  <conditionalFormatting sqref="CK481">
    <cfRule type="cellIs" dxfId="6220" priority="28135" operator="equal">
      <formula>0</formula>
    </cfRule>
  </conditionalFormatting>
  <conditionalFormatting sqref="CK482">
    <cfRule type="cellIs" dxfId="6219" priority="28136" operator="equal">
      <formula>0</formula>
    </cfRule>
  </conditionalFormatting>
  <conditionalFormatting sqref="CK483">
    <cfRule type="cellIs" dxfId="6218" priority="28137" operator="equal">
      <formula>0</formula>
    </cfRule>
  </conditionalFormatting>
  <conditionalFormatting sqref="CK484">
    <cfRule type="cellIs" dxfId="6217" priority="28138" operator="equal">
      <formula>0</formula>
    </cfRule>
  </conditionalFormatting>
  <conditionalFormatting sqref="CK485">
    <cfRule type="cellIs" dxfId="6216" priority="28139" operator="equal">
      <formula>0</formula>
    </cfRule>
  </conditionalFormatting>
  <conditionalFormatting sqref="CK486">
    <cfRule type="cellIs" dxfId="6215" priority="28140" operator="equal">
      <formula>0</formula>
    </cfRule>
  </conditionalFormatting>
  <conditionalFormatting sqref="CK487">
    <cfRule type="cellIs" dxfId="6214" priority="28141" operator="equal">
      <formula>0</formula>
    </cfRule>
  </conditionalFormatting>
  <conditionalFormatting sqref="CK488">
    <cfRule type="cellIs" dxfId="6213" priority="28142" operator="equal">
      <formula>0</formula>
    </cfRule>
  </conditionalFormatting>
  <conditionalFormatting sqref="CK489">
    <cfRule type="cellIs" dxfId="6212" priority="28143" operator="equal">
      <formula>0</formula>
    </cfRule>
  </conditionalFormatting>
  <conditionalFormatting sqref="CK490">
    <cfRule type="cellIs" dxfId="6211" priority="28144" operator="equal">
      <formula>0</formula>
    </cfRule>
  </conditionalFormatting>
  <conditionalFormatting sqref="CK491">
    <cfRule type="cellIs" dxfId="6210" priority="28145" operator="equal">
      <formula>0</formula>
    </cfRule>
  </conditionalFormatting>
  <conditionalFormatting sqref="CK492">
    <cfRule type="cellIs" dxfId="6209" priority="28146" operator="equal">
      <formula>0</formula>
    </cfRule>
  </conditionalFormatting>
  <conditionalFormatting sqref="CK493">
    <cfRule type="cellIs" dxfId="6208" priority="28147" operator="equal">
      <formula>0</formula>
    </cfRule>
  </conditionalFormatting>
  <conditionalFormatting sqref="CK494">
    <cfRule type="cellIs" dxfId="6207" priority="28148" operator="equal">
      <formula>0</formula>
    </cfRule>
  </conditionalFormatting>
  <conditionalFormatting sqref="CK495">
    <cfRule type="cellIs" dxfId="6206" priority="28149" operator="equal">
      <formula>0</formula>
    </cfRule>
  </conditionalFormatting>
  <conditionalFormatting sqref="CK496">
    <cfRule type="cellIs" dxfId="6205" priority="28150" operator="equal">
      <formula>0</formula>
    </cfRule>
  </conditionalFormatting>
  <conditionalFormatting sqref="CK497">
    <cfRule type="cellIs" dxfId="6204" priority="28151" operator="equal">
      <formula>0</formula>
    </cfRule>
  </conditionalFormatting>
  <conditionalFormatting sqref="CK498">
    <cfRule type="cellIs" dxfId="6203" priority="28152" operator="equal">
      <formula>0</formula>
    </cfRule>
  </conditionalFormatting>
  <conditionalFormatting sqref="CK499">
    <cfRule type="cellIs" dxfId="6202" priority="28153" operator="equal">
      <formula>0</formula>
    </cfRule>
  </conditionalFormatting>
  <conditionalFormatting sqref="CK500">
    <cfRule type="cellIs" dxfId="6201" priority="28154" operator="equal">
      <formula>0</formula>
    </cfRule>
  </conditionalFormatting>
  <conditionalFormatting sqref="CK501">
    <cfRule type="cellIs" dxfId="6200" priority="28155" operator="equal">
      <formula>0</formula>
    </cfRule>
  </conditionalFormatting>
  <conditionalFormatting sqref="CK502">
    <cfRule type="cellIs" dxfId="6199" priority="28156" operator="equal">
      <formula>0</formula>
    </cfRule>
  </conditionalFormatting>
  <conditionalFormatting sqref="CK503">
    <cfRule type="cellIs" dxfId="6198" priority="28157" operator="equal">
      <formula>0</formula>
    </cfRule>
  </conditionalFormatting>
  <conditionalFormatting sqref="CK504">
    <cfRule type="cellIs" dxfId="6197" priority="28158" operator="equal">
      <formula>0</formula>
    </cfRule>
  </conditionalFormatting>
  <conditionalFormatting sqref="CK505">
    <cfRule type="cellIs" dxfId="6196" priority="28159" operator="equal">
      <formula>0</formula>
    </cfRule>
  </conditionalFormatting>
  <conditionalFormatting sqref="CK506">
    <cfRule type="cellIs" dxfId="6195" priority="28160" operator="equal">
      <formula>0</formula>
    </cfRule>
  </conditionalFormatting>
  <conditionalFormatting sqref="CK507">
    <cfRule type="cellIs" dxfId="6194" priority="28161" operator="equal">
      <formula>0</formula>
    </cfRule>
  </conditionalFormatting>
  <conditionalFormatting sqref="CK508">
    <cfRule type="cellIs" dxfId="6193" priority="28162" operator="equal">
      <formula>0</formula>
    </cfRule>
  </conditionalFormatting>
  <conditionalFormatting sqref="CK509">
    <cfRule type="cellIs" dxfId="6192" priority="28163" operator="equal">
      <formula>0</formula>
    </cfRule>
  </conditionalFormatting>
  <conditionalFormatting sqref="CK510">
    <cfRule type="cellIs" dxfId="6191" priority="28164" operator="equal">
      <formula>0</formula>
    </cfRule>
  </conditionalFormatting>
  <conditionalFormatting sqref="CK512">
    <cfRule type="cellIs" dxfId="6190" priority="28165" operator="equal">
      <formula>0</formula>
    </cfRule>
  </conditionalFormatting>
  <conditionalFormatting sqref="CK513">
    <cfRule type="cellIs" dxfId="6189" priority="28166" operator="equal">
      <formula>0</formula>
    </cfRule>
  </conditionalFormatting>
  <conditionalFormatting sqref="CK514">
    <cfRule type="cellIs" dxfId="6188" priority="28167" operator="equal">
      <formula>0</formula>
    </cfRule>
  </conditionalFormatting>
  <conditionalFormatting sqref="CK515">
    <cfRule type="cellIs" dxfId="6187" priority="28168" operator="equal">
      <formula>0</formula>
    </cfRule>
  </conditionalFormatting>
  <conditionalFormatting sqref="CK516">
    <cfRule type="cellIs" dxfId="6186" priority="28169" operator="equal">
      <formula>0</formula>
    </cfRule>
  </conditionalFormatting>
  <conditionalFormatting sqref="CK517">
    <cfRule type="cellIs" dxfId="6185" priority="28170" operator="equal">
      <formula>0</formula>
    </cfRule>
  </conditionalFormatting>
  <conditionalFormatting sqref="CK518">
    <cfRule type="cellIs" dxfId="6184" priority="28171" operator="equal">
      <formula>0</formula>
    </cfRule>
  </conditionalFormatting>
  <conditionalFormatting sqref="CK519">
    <cfRule type="cellIs" dxfId="6183" priority="28172" operator="equal">
      <formula>0</formula>
    </cfRule>
  </conditionalFormatting>
  <conditionalFormatting sqref="CK520">
    <cfRule type="cellIs" dxfId="6182" priority="28173" operator="equal">
      <formula>0</formula>
    </cfRule>
  </conditionalFormatting>
  <conditionalFormatting sqref="CK521">
    <cfRule type="cellIs" dxfId="6181" priority="28174" operator="equal">
      <formula>0</formula>
    </cfRule>
  </conditionalFormatting>
  <conditionalFormatting sqref="CK522">
    <cfRule type="cellIs" dxfId="6180" priority="28175" operator="equal">
      <formula>0</formula>
    </cfRule>
  </conditionalFormatting>
  <conditionalFormatting sqref="CK523">
    <cfRule type="cellIs" dxfId="6179" priority="28176" operator="equal">
      <formula>0</formula>
    </cfRule>
  </conditionalFormatting>
  <conditionalFormatting sqref="CK524">
    <cfRule type="cellIs" dxfId="6178" priority="28177" operator="equal">
      <formula>0</formula>
    </cfRule>
  </conditionalFormatting>
  <conditionalFormatting sqref="CK525">
    <cfRule type="cellIs" dxfId="6177" priority="28178" operator="equal">
      <formula>0</formula>
    </cfRule>
  </conditionalFormatting>
  <conditionalFormatting sqref="CK526">
    <cfRule type="cellIs" dxfId="6176" priority="28179" operator="equal">
      <formula>0</formula>
    </cfRule>
  </conditionalFormatting>
  <conditionalFormatting sqref="CK527">
    <cfRule type="cellIs" dxfId="6175" priority="28180" operator="equal">
      <formula>0</formula>
    </cfRule>
  </conditionalFormatting>
  <conditionalFormatting sqref="CK528">
    <cfRule type="cellIs" dxfId="6174" priority="28181" operator="equal">
      <formula>0</formula>
    </cfRule>
  </conditionalFormatting>
  <conditionalFormatting sqref="CK529">
    <cfRule type="cellIs" dxfId="6173" priority="28182" operator="equal">
      <formula>0</formula>
    </cfRule>
  </conditionalFormatting>
  <conditionalFormatting sqref="CK530">
    <cfRule type="cellIs" dxfId="6172" priority="28183" operator="equal">
      <formula>0</formula>
    </cfRule>
  </conditionalFormatting>
  <conditionalFormatting sqref="CK531">
    <cfRule type="cellIs" dxfId="6171" priority="28184" operator="equal">
      <formula>0</formula>
    </cfRule>
  </conditionalFormatting>
  <conditionalFormatting sqref="CK532">
    <cfRule type="cellIs" dxfId="6170" priority="28185" operator="equal">
      <formula>0</formula>
    </cfRule>
  </conditionalFormatting>
  <conditionalFormatting sqref="CK533">
    <cfRule type="cellIs" dxfId="6169" priority="28186" operator="equal">
      <formula>0</formula>
    </cfRule>
  </conditionalFormatting>
  <conditionalFormatting sqref="CK534">
    <cfRule type="cellIs" dxfId="6168" priority="28187" operator="equal">
      <formula>0</formula>
    </cfRule>
  </conditionalFormatting>
  <conditionalFormatting sqref="CK535">
    <cfRule type="cellIs" dxfId="6167" priority="28188" operator="equal">
      <formula>0</formula>
    </cfRule>
  </conditionalFormatting>
  <conditionalFormatting sqref="CK536">
    <cfRule type="cellIs" dxfId="6166" priority="28189" operator="equal">
      <formula>0</formula>
    </cfRule>
  </conditionalFormatting>
  <conditionalFormatting sqref="CK537">
    <cfRule type="cellIs" dxfId="6165" priority="28190" operator="equal">
      <formula>0</formula>
    </cfRule>
  </conditionalFormatting>
  <conditionalFormatting sqref="CL322">
    <cfRule type="cellIs" dxfId="6164" priority="28191" operator="equal">
      <formula>0</formula>
    </cfRule>
  </conditionalFormatting>
  <conditionalFormatting sqref="CL323">
    <cfRule type="cellIs" dxfId="6163" priority="28192" operator="equal">
      <formula>0</formula>
    </cfRule>
  </conditionalFormatting>
  <conditionalFormatting sqref="CL324">
    <cfRule type="cellIs" dxfId="6162" priority="28193" operator="equal">
      <formula>0</formula>
    </cfRule>
  </conditionalFormatting>
  <conditionalFormatting sqref="CL325">
    <cfRule type="cellIs" dxfId="6161" priority="28194" operator="equal">
      <formula>0</formula>
    </cfRule>
  </conditionalFormatting>
  <conditionalFormatting sqref="CL326">
    <cfRule type="cellIs" dxfId="6160" priority="28195" operator="equal">
      <formula>0</formula>
    </cfRule>
  </conditionalFormatting>
  <conditionalFormatting sqref="CL327">
    <cfRule type="cellIs" dxfId="6159" priority="28196" operator="equal">
      <formula>0</formula>
    </cfRule>
  </conditionalFormatting>
  <conditionalFormatting sqref="CL328">
    <cfRule type="cellIs" dxfId="6158" priority="28197" operator="equal">
      <formula>0</formula>
    </cfRule>
  </conditionalFormatting>
  <conditionalFormatting sqref="CL329">
    <cfRule type="cellIs" dxfId="6157" priority="28198" operator="equal">
      <formula>0</formula>
    </cfRule>
  </conditionalFormatting>
  <conditionalFormatting sqref="CL330">
    <cfRule type="cellIs" dxfId="6156" priority="28199" operator="equal">
      <formula>0</formula>
    </cfRule>
  </conditionalFormatting>
  <conditionalFormatting sqref="CL331">
    <cfRule type="cellIs" dxfId="6155" priority="28200" operator="equal">
      <formula>0</formula>
    </cfRule>
  </conditionalFormatting>
  <conditionalFormatting sqref="CL332">
    <cfRule type="cellIs" dxfId="6154" priority="28201" operator="equal">
      <formula>0</formula>
    </cfRule>
  </conditionalFormatting>
  <conditionalFormatting sqref="CL333">
    <cfRule type="cellIs" dxfId="6153" priority="28202" operator="equal">
      <formula>0</formula>
    </cfRule>
  </conditionalFormatting>
  <conditionalFormatting sqref="CL334">
    <cfRule type="cellIs" dxfId="6152" priority="28203" operator="equal">
      <formula>0</formula>
    </cfRule>
  </conditionalFormatting>
  <conditionalFormatting sqref="CL335">
    <cfRule type="cellIs" dxfId="6151" priority="28204" operator="equal">
      <formula>0</formula>
    </cfRule>
  </conditionalFormatting>
  <conditionalFormatting sqref="CL336">
    <cfRule type="cellIs" dxfId="6150" priority="28205" operator="equal">
      <formula>0</formula>
    </cfRule>
  </conditionalFormatting>
  <conditionalFormatting sqref="CL337">
    <cfRule type="cellIs" dxfId="6149" priority="28206" operator="equal">
      <formula>0</formula>
    </cfRule>
  </conditionalFormatting>
  <conditionalFormatting sqref="CL338">
    <cfRule type="cellIs" dxfId="6148" priority="28207" operator="equal">
      <formula>0</formula>
    </cfRule>
  </conditionalFormatting>
  <conditionalFormatting sqref="CL339">
    <cfRule type="cellIs" dxfId="6147" priority="28208" operator="equal">
      <formula>0</formula>
    </cfRule>
  </conditionalFormatting>
  <conditionalFormatting sqref="CL340">
    <cfRule type="cellIs" dxfId="6146" priority="28209" operator="equal">
      <formula>0</formula>
    </cfRule>
  </conditionalFormatting>
  <conditionalFormatting sqref="CL341">
    <cfRule type="cellIs" dxfId="6145" priority="28210" operator="equal">
      <formula>0</formula>
    </cfRule>
  </conditionalFormatting>
  <conditionalFormatting sqref="CL342">
    <cfRule type="cellIs" dxfId="6144" priority="28211" operator="equal">
      <formula>0</formula>
    </cfRule>
  </conditionalFormatting>
  <conditionalFormatting sqref="CL343">
    <cfRule type="cellIs" dxfId="6143" priority="28212" operator="equal">
      <formula>0</formula>
    </cfRule>
  </conditionalFormatting>
  <conditionalFormatting sqref="CL344">
    <cfRule type="cellIs" dxfId="6142" priority="28213" operator="equal">
      <formula>0</formula>
    </cfRule>
  </conditionalFormatting>
  <conditionalFormatting sqref="CL345">
    <cfRule type="cellIs" dxfId="6141" priority="28214" operator="equal">
      <formula>0</formula>
    </cfRule>
  </conditionalFormatting>
  <conditionalFormatting sqref="CL346">
    <cfRule type="cellIs" dxfId="6140" priority="28215" operator="equal">
      <formula>0</formula>
    </cfRule>
  </conditionalFormatting>
  <conditionalFormatting sqref="CL347">
    <cfRule type="cellIs" dxfId="6139" priority="28216" operator="equal">
      <formula>0</formula>
    </cfRule>
  </conditionalFormatting>
  <conditionalFormatting sqref="CL348">
    <cfRule type="cellIs" dxfId="6138" priority="28217" operator="equal">
      <formula>0</formula>
    </cfRule>
  </conditionalFormatting>
  <conditionalFormatting sqref="CL349">
    <cfRule type="cellIs" dxfId="6137" priority="28218" operator="equal">
      <formula>0</formula>
    </cfRule>
  </conditionalFormatting>
  <conditionalFormatting sqref="CL350">
    <cfRule type="cellIs" dxfId="6136" priority="28219" operator="equal">
      <formula>0</formula>
    </cfRule>
  </conditionalFormatting>
  <conditionalFormatting sqref="CL351">
    <cfRule type="cellIs" dxfId="6135" priority="28220" operator="equal">
      <formula>0</formula>
    </cfRule>
  </conditionalFormatting>
  <conditionalFormatting sqref="CL352">
    <cfRule type="cellIs" dxfId="6134" priority="28221" operator="equal">
      <formula>0</formula>
    </cfRule>
  </conditionalFormatting>
  <conditionalFormatting sqref="CL353">
    <cfRule type="cellIs" dxfId="6133" priority="28222" operator="equal">
      <formula>0</formula>
    </cfRule>
  </conditionalFormatting>
  <conditionalFormatting sqref="CL354">
    <cfRule type="cellIs" dxfId="6132" priority="28223" operator="equal">
      <formula>0</formula>
    </cfRule>
  </conditionalFormatting>
  <conditionalFormatting sqref="CL355">
    <cfRule type="cellIs" dxfId="6131" priority="28224" operator="equal">
      <formula>0</formula>
    </cfRule>
  </conditionalFormatting>
  <conditionalFormatting sqref="CL356">
    <cfRule type="cellIs" dxfId="6130" priority="28225" operator="equal">
      <formula>0</formula>
    </cfRule>
  </conditionalFormatting>
  <conditionalFormatting sqref="CL357">
    <cfRule type="cellIs" dxfId="6129" priority="28226" operator="equal">
      <formula>0</formula>
    </cfRule>
  </conditionalFormatting>
  <conditionalFormatting sqref="CL358">
    <cfRule type="cellIs" dxfId="6128" priority="28227" operator="equal">
      <formula>0</formula>
    </cfRule>
  </conditionalFormatting>
  <conditionalFormatting sqref="CL359">
    <cfRule type="cellIs" dxfId="6127" priority="28228" operator="equal">
      <formula>0</formula>
    </cfRule>
  </conditionalFormatting>
  <conditionalFormatting sqref="CL360">
    <cfRule type="cellIs" dxfId="6126" priority="28229" operator="equal">
      <formula>0</formula>
    </cfRule>
  </conditionalFormatting>
  <conditionalFormatting sqref="CL361">
    <cfRule type="cellIs" dxfId="6125" priority="28230" operator="equal">
      <formula>0</formula>
    </cfRule>
  </conditionalFormatting>
  <conditionalFormatting sqref="CL362">
    <cfRule type="cellIs" dxfId="6124" priority="28231" operator="equal">
      <formula>0</formula>
    </cfRule>
  </conditionalFormatting>
  <conditionalFormatting sqref="CL363">
    <cfRule type="cellIs" dxfId="6123" priority="28232" operator="equal">
      <formula>0</formula>
    </cfRule>
  </conditionalFormatting>
  <conditionalFormatting sqref="CL364">
    <cfRule type="cellIs" dxfId="6122" priority="28233" operator="equal">
      <formula>0</formula>
    </cfRule>
  </conditionalFormatting>
  <conditionalFormatting sqref="CL365">
    <cfRule type="cellIs" dxfId="6121" priority="28234" operator="equal">
      <formula>0</formula>
    </cfRule>
  </conditionalFormatting>
  <conditionalFormatting sqref="CL366">
    <cfRule type="cellIs" dxfId="6120" priority="28235" operator="equal">
      <formula>0</formula>
    </cfRule>
  </conditionalFormatting>
  <conditionalFormatting sqref="CL367">
    <cfRule type="cellIs" dxfId="6119" priority="28236" operator="equal">
      <formula>0</formula>
    </cfRule>
  </conditionalFormatting>
  <conditionalFormatting sqref="CL368">
    <cfRule type="cellIs" dxfId="6118" priority="28237" operator="equal">
      <formula>0</formula>
    </cfRule>
  </conditionalFormatting>
  <conditionalFormatting sqref="CL369">
    <cfRule type="cellIs" dxfId="6117" priority="28238" operator="equal">
      <formula>0</formula>
    </cfRule>
  </conditionalFormatting>
  <conditionalFormatting sqref="CL370">
    <cfRule type="cellIs" dxfId="6116" priority="28239" operator="equal">
      <formula>0</formula>
    </cfRule>
  </conditionalFormatting>
  <conditionalFormatting sqref="CL371">
    <cfRule type="cellIs" dxfId="6115" priority="28240" operator="equal">
      <formula>0</formula>
    </cfRule>
  </conditionalFormatting>
  <conditionalFormatting sqref="CL372">
    <cfRule type="cellIs" dxfId="6114" priority="28241" operator="equal">
      <formula>0</formula>
    </cfRule>
  </conditionalFormatting>
  <conditionalFormatting sqref="CL373">
    <cfRule type="cellIs" dxfId="6113" priority="28242" operator="equal">
      <formula>0</formula>
    </cfRule>
  </conditionalFormatting>
  <conditionalFormatting sqref="CL374">
    <cfRule type="cellIs" dxfId="6112" priority="28243" operator="equal">
      <formula>0</formula>
    </cfRule>
  </conditionalFormatting>
  <conditionalFormatting sqref="CL375">
    <cfRule type="cellIs" dxfId="6111" priority="28244" operator="equal">
      <formula>0</formula>
    </cfRule>
  </conditionalFormatting>
  <conditionalFormatting sqref="CL376">
    <cfRule type="cellIs" dxfId="6110" priority="28245" operator="equal">
      <formula>0</formula>
    </cfRule>
  </conditionalFormatting>
  <conditionalFormatting sqref="CL377">
    <cfRule type="cellIs" dxfId="6109" priority="28246" operator="equal">
      <formula>0</formula>
    </cfRule>
  </conditionalFormatting>
  <conditionalFormatting sqref="CL378">
    <cfRule type="cellIs" dxfId="6108" priority="28247" operator="equal">
      <formula>0</formula>
    </cfRule>
  </conditionalFormatting>
  <conditionalFormatting sqref="CL379">
    <cfRule type="cellIs" dxfId="6107" priority="28248" operator="equal">
      <formula>0</formula>
    </cfRule>
  </conditionalFormatting>
  <conditionalFormatting sqref="CL380">
    <cfRule type="cellIs" dxfId="6106" priority="28249" operator="equal">
      <formula>0</formula>
    </cfRule>
  </conditionalFormatting>
  <conditionalFormatting sqref="CL381">
    <cfRule type="cellIs" dxfId="6105" priority="28250" operator="equal">
      <formula>0</formula>
    </cfRule>
  </conditionalFormatting>
  <conditionalFormatting sqref="CL382">
    <cfRule type="cellIs" dxfId="6104" priority="28251" operator="equal">
      <formula>0</formula>
    </cfRule>
  </conditionalFormatting>
  <conditionalFormatting sqref="CL383">
    <cfRule type="cellIs" dxfId="6103" priority="28252" operator="equal">
      <formula>0</formula>
    </cfRule>
  </conditionalFormatting>
  <conditionalFormatting sqref="CL384">
    <cfRule type="cellIs" dxfId="6102" priority="28253" operator="equal">
      <formula>0</formula>
    </cfRule>
  </conditionalFormatting>
  <conditionalFormatting sqref="CL385">
    <cfRule type="cellIs" dxfId="6101" priority="28254" operator="equal">
      <formula>0</formula>
    </cfRule>
  </conditionalFormatting>
  <conditionalFormatting sqref="CL386">
    <cfRule type="cellIs" dxfId="6100" priority="28255" operator="equal">
      <formula>0</formula>
    </cfRule>
  </conditionalFormatting>
  <conditionalFormatting sqref="CL387">
    <cfRule type="cellIs" dxfId="6099" priority="28256" operator="equal">
      <formula>0</formula>
    </cfRule>
  </conditionalFormatting>
  <conditionalFormatting sqref="CL388">
    <cfRule type="cellIs" dxfId="6098" priority="28257" operator="equal">
      <formula>0</formula>
    </cfRule>
  </conditionalFormatting>
  <conditionalFormatting sqref="CL389">
    <cfRule type="cellIs" dxfId="6097" priority="28258" operator="equal">
      <formula>0</formula>
    </cfRule>
  </conditionalFormatting>
  <conditionalFormatting sqref="CL390">
    <cfRule type="cellIs" dxfId="6096" priority="28259" operator="equal">
      <formula>0</formula>
    </cfRule>
  </conditionalFormatting>
  <conditionalFormatting sqref="CL391">
    <cfRule type="cellIs" dxfId="6095" priority="28260" operator="equal">
      <formula>0</formula>
    </cfRule>
  </conditionalFormatting>
  <conditionalFormatting sqref="CL392">
    <cfRule type="cellIs" dxfId="6094" priority="28261" operator="equal">
      <formula>0</formula>
    </cfRule>
  </conditionalFormatting>
  <conditionalFormatting sqref="CL393">
    <cfRule type="cellIs" dxfId="6093" priority="28262" operator="equal">
      <formula>0</formula>
    </cfRule>
  </conditionalFormatting>
  <conditionalFormatting sqref="CL394">
    <cfRule type="cellIs" dxfId="6092" priority="28263" operator="equal">
      <formula>0</formula>
    </cfRule>
  </conditionalFormatting>
  <conditionalFormatting sqref="CL395">
    <cfRule type="cellIs" dxfId="6091" priority="28264" operator="equal">
      <formula>0</formula>
    </cfRule>
  </conditionalFormatting>
  <conditionalFormatting sqref="CL396">
    <cfRule type="cellIs" dxfId="6090" priority="28265" operator="equal">
      <formula>0</formula>
    </cfRule>
  </conditionalFormatting>
  <conditionalFormatting sqref="CL397">
    <cfRule type="cellIs" dxfId="6089" priority="28266" operator="equal">
      <formula>0</formula>
    </cfRule>
  </conditionalFormatting>
  <conditionalFormatting sqref="CL398">
    <cfRule type="cellIs" dxfId="6088" priority="28267" operator="equal">
      <formula>0</formula>
    </cfRule>
  </conditionalFormatting>
  <conditionalFormatting sqref="CL399">
    <cfRule type="cellIs" dxfId="6087" priority="28268" operator="equal">
      <formula>0</formula>
    </cfRule>
  </conditionalFormatting>
  <conditionalFormatting sqref="CL400">
    <cfRule type="cellIs" dxfId="6086" priority="28269" operator="equal">
      <formula>0</formula>
    </cfRule>
  </conditionalFormatting>
  <conditionalFormatting sqref="CL401">
    <cfRule type="cellIs" dxfId="6085" priority="28270" operator="equal">
      <formula>0</formula>
    </cfRule>
  </conditionalFormatting>
  <conditionalFormatting sqref="CL402">
    <cfRule type="cellIs" dxfId="6084" priority="28271" operator="equal">
      <formula>0</formula>
    </cfRule>
  </conditionalFormatting>
  <conditionalFormatting sqref="CL403">
    <cfRule type="cellIs" dxfId="6083" priority="28272" operator="equal">
      <formula>0</formula>
    </cfRule>
  </conditionalFormatting>
  <conditionalFormatting sqref="CL404">
    <cfRule type="cellIs" dxfId="6082" priority="28273" operator="equal">
      <formula>0</formula>
    </cfRule>
  </conditionalFormatting>
  <conditionalFormatting sqref="CL405">
    <cfRule type="cellIs" dxfId="6081" priority="28274" operator="equal">
      <formula>0</formula>
    </cfRule>
  </conditionalFormatting>
  <conditionalFormatting sqref="CL406">
    <cfRule type="cellIs" dxfId="6080" priority="28275" operator="equal">
      <formula>0</formula>
    </cfRule>
  </conditionalFormatting>
  <conditionalFormatting sqref="CL407">
    <cfRule type="cellIs" dxfId="6079" priority="28276" operator="equal">
      <formula>0</formula>
    </cfRule>
  </conditionalFormatting>
  <conditionalFormatting sqref="CL408">
    <cfRule type="cellIs" dxfId="6078" priority="28277" operator="equal">
      <formula>0</formula>
    </cfRule>
  </conditionalFormatting>
  <conditionalFormatting sqref="CL409">
    <cfRule type="cellIs" dxfId="6077" priority="28278" operator="equal">
      <formula>0</formula>
    </cfRule>
  </conditionalFormatting>
  <conditionalFormatting sqref="CL410">
    <cfRule type="cellIs" dxfId="6076" priority="28279" operator="equal">
      <formula>0</formula>
    </cfRule>
  </conditionalFormatting>
  <conditionalFormatting sqref="CL411">
    <cfRule type="cellIs" dxfId="6075" priority="28280" operator="equal">
      <formula>0</formula>
    </cfRule>
  </conditionalFormatting>
  <conditionalFormatting sqref="CL412">
    <cfRule type="cellIs" dxfId="6074" priority="28281" operator="equal">
      <formula>0</formula>
    </cfRule>
  </conditionalFormatting>
  <conditionalFormatting sqref="CL413">
    <cfRule type="cellIs" dxfId="6073" priority="28282" operator="equal">
      <formula>0</formula>
    </cfRule>
  </conditionalFormatting>
  <conditionalFormatting sqref="CL414">
    <cfRule type="cellIs" dxfId="6072" priority="28283" operator="equal">
      <formula>0</formula>
    </cfRule>
  </conditionalFormatting>
  <conditionalFormatting sqref="CL415">
    <cfRule type="cellIs" dxfId="6071" priority="28284" operator="equal">
      <formula>0</formula>
    </cfRule>
  </conditionalFormatting>
  <conditionalFormatting sqref="CL416">
    <cfRule type="cellIs" dxfId="6070" priority="28285" operator="equal">
      <formula>0</formula>
    </cfRule>
  </conditionalFormatting>
  <conditionalFormatting sqref="CL417">
    <cfRule type="cellIs" dxfId="6069" priority="28286" operator="equal">
      <formula>0</formula>
    </cfRule>
  </conditionalFormatting>
  <conditionalFormatting sqref="CL418">
    <cfRule type="cellIs" dxfId="6068" priority="28287" operator="equal">
      <formula>0</formula>
    </cfRule>
  </conditionalFormatting>
  <conditionalFormatting sqref="CL419">
    <cfRule type="cellIs" dxfId="6067" priority="28288" operator="equal">
      <formula>0</formula>
    </cfRule>
  </conditionalFormatting>
  <conditionalFormatting sqref="CL420">
    <cfRule type="cellIs" dxfId="6066" priority="28289" operator="equal">
      <formula>0</formula>
    </cfRule>
  </conditionalFormatting>
  <conditionalFormatting sqref="CL421">
    <cfRule type="cellIs" dxfId="6065" priority="28290" operator="equal">
      <formula>0</formula>
    </cfRule>
  </conditionalFormatting>
  <conditionalFormatting sqref="CL422">
    <cfRule type="cellIs" dxfId="6064" priority="28291" operator="equal">
      <formula>0</formula>
    </cfRule>
  </conditionalFormatting>
  <conditionalFormatting sqref="CL423">
    <cfRule type="cellIs" dxfId="6063" priority="28292" operator="equal">
      <formula>0</formula>
    </cfRule>
  </conditionalFormatting>
  <conditionalFormatting sqref="CL424">
    <cfRule type="cellIs" dxfId="6062" priority="28293" operator="equal">
      <formula>0</formula>
    </cfRule>
  </conditionalFormatting>
  <conditionalFormatting sqref="CL425">
    <cfRule type="cellIs" dxfId="6061" priority="28294" operator="equal">
      <formula>0</formula>
    </cfRule>
  </conditionalFormatting>
  <conditionalFormatting sqref="CL426">
    <cfRule type="cellIs" dxfId="6060" priority="28295" operator="equal">
      <formula>0</formula>
    </cfRule>
  </conditionalFormatting>
  <conditionalFormatting sqref="CL427">
    <cfRule type="cellIs" dxfId="6059" priority="28296" operator="equal">
      <formula>0</formula>
    </cfRule>
  </conditionalFormatting>
  <conditionalFormatting sqref="CL428">
    <cfRule type="cellIs" dxfId="6058" priority="28297" operator="equal">
      <formula>0</formula>
    </cfRule>
  </conditionalFormatting>
  <conditionalFormatting sqref="CL429">
    <cfRule type="cellIs" dxfId="6057" priority="28298" operator="equal">
      <formula>0</formula>
    </cfRule>
  </conditionalFormatting>
  <conditionalFormatting sqref="CL430">
    <cfRule type="cellIs" dxfId="6056" priority="28299" operator="equal">
      <formula>0</formula>
    </cfRule>
  </conditionalFormatting>
  <conditionalFormatting sqref="CL431">
    <cfRule type="cellIs" dxfId="6055" priority="28300" operator="equal">
      <formula>0</formula>
    </cfRule>
  </conditionalFormatting>
  <conditionalFormatting sqref="CL432">
    <cfRule type="cellIs" dxfId="6054" priority="28301" operator="equal">
      <formula>0</formula>
    </cfRule>
  </conditionalFormatting>
  <conditionalFormatting sqref="CL433">
    <cfRule type="cellIs" dxfId="6053" priority="28302" operator="equal">
      <formula>0</formula>
    </cfRule>
  </conditionalFormatting>
  <conditionalFormatting sqref="CL434">
    <cfRule type="cellIs" dxfId="6052" priority="28303" operator="equal">
      <formula>0</formula>
    </cfRule>
  </conditionalFormatting>
  <conditionalFormatting sqref="CL435">
    <cfRule type="cellIs" dxfId="6051" priority="28304" operator="equal">
      <formula>0</formula>
    </cfRule>
  </conditionalFormatting>
  <conditionalFormatting sqref="CL436">
    <cfRule type="cellIs" dxfId="6050" priority="28305" operator="equal">
      <formula>0</formula>
    </cfRule>
  </conditionalFormatting>
  <conditionalFormatting sqref="CL437">
    <cfRule type="cellIs" dxfId="6049" priority="28306" operator="equal">
      <formula>0</formula>
    </cfRule>
  </conditionalFormatting>
  <conditionalFormatting sqref="CL438">
    <cfRule type="cellIs" dxfId="6048" priority="28307" operator="equal">
      <formula>0</formula>
    </cfRule>
  </conditionalFormatting>
  <conditionalFormatting sqref="CL439">
    <cfRule type="cellIs" dxfId="6047" priority="28308" operator="equal">
      <formula>0</formula>
    </cfRule>
  </conditionalFormatting>
  <conditionalFormatting sqref="CL440">
    <cfRule type="cellIs" dxfId="6046" priority="28309" operator="equal">
      <formula>0</formula>
    </cfRule>
  </conditionalFormatting>
  <conditionalFormatting sqref="CL441">
    <cfRule type="cellIs" dxfId="6045" priority="28310" operator="equal">
      <formula>0</formula>
    </cfRule>
  </conditionalFormatting>
  <conditionalFormatting sqref="CL442">
    <cfRule type="cellIs" dxfId="6044" priority="28311" operator="equal">
      <formula>0</formula>
    </cfRule>
  </conditionalFormatting>
  <conditionalFormatting sqref="CL443">
    <cfRule type="cellIs" dxfId="6043" priority="28312" operator="equal">
      <formula>0</formula>
    </cfRule>
  </conditionalFormatting>
  <conditionalFormatting sqref="CL444">
    <cfRule type="cellIs" dxfId="6042" priority="28313" operator="equal">
      <formula>0</formula>
    </cfRule>
  </conditionalFormatting>
  <conditionalFormatting sqref="CL445">
    <cfRule type="cellIs" dxfId="6041" priority="28314" operator="equal">
      <formula>0</formula>
    </cfRule>
  </conditionalFormatting>
  <conditionalFormatting sqref="CL446">
    <cfRule type="cellIs" dxfId="6040" priority="28315" operator="equal">
      <formula>0</formula>
    </cfRule>
  </conditionalFormatting>
  <conditionalFormatting sqref="CL447">
    <cfRule type="cellIs" dxfId="6039" priority="28316" operator="equal">
      <formula>0</formula>
    </cfRule>
  </conditionalFormatting>
  <conditionalFormatting sqref="CL448">
    <cfRule type="cellIs" dxfId="6038" priority="28317" operator="equal">
      <formula>0</formula>
    </cfRule>
  </conditionalFormatting>
  <conditionalFormatting sqref="CL449">
    <cfRule type="cellIs" dxfId="6037" priority="28318" operator="equal">
      <formula>0</formula>
    </cfRule>
  </conditionalFormatting>
  <conditionalFormatting sqref="CL450">
    <cfRule type="cellIs" dxfId="6036" priority="28319" operator="equal">
      <formula>0</formula>
    </cfRule>
  </conditionalFormatting>
  <conditionalFormatting sqref="CL451">
    <cfRule type="cellIs" dxfId="6035" priority="28320" operator="equal">
      <formula>0</formula>
    </cfRule>
  </conditionalFormatting>
  <conditionalFormatting sqref="CL452">
    <cfRule type="cellIs" dxfId="6034" priority="28321" operator="equal">
      <formula>0</formula>
    </cfRule>
  </conditionalFormatting>
  <conditionalFormatting sqref="CL453">
    <cfRule type="cellIs" dxfId="6033" priority="28322" operator="equal">
      <formula>0</formula>
    </cfRule>
  </conditionalFormatting>
  <conditionalFormatting sqref="CL454">
    <cfRule type="cellIs" dxfId="6032" priority="28323" operator="equal">
      <formula>0</formula>
    </cfRule>
  </conditionalFormatting>
  <conditionalFormatting sqref="CL455">
    <cfRule type="cellIs" dxfId="6031" priority="28324" operator="equal">
      <formula>0</formula>
    </cfRule>
  </conditionalFormatting>
  <conditionalFormatting sqref="CL456">
    <cfRule type="cellIs" dxfId="6030" priority="28325" operator="equal">
      <formula>0</formula>
    </cfRule>
  </conditionalFormatting>
  <conditionalFormatting sqref="CL457">
    <cfRule type="cellIs" dxfId="6029" priority="28326" operator="equal">
      <formula>0</formula>
    </cfRule>
  </conditionalFormatting>
  <conditionalFormatting sqref="CL458">
    <cfRule type="cellIs" dxfId="6028" priority="28327" operator="equal">
      <formula>0</formula>
    </cfRule>
  </conditionalFormatting>
  <conditionalFormatting sqref="CL459">
    <cfRule type="cellIs" dxfId="6027" priority="28328" operator="equal">
      <formula>0</formula>
    </cfRule>
  </conditionalFormatting>
  <conditionalFormatting sqref="CL460">
    <cfRule type="cellIs" dxfId="6026" priority="28329" operator="equal">
      <formula>0</formula>
    </cfRule>
  </conditionalFormatting>
  <conditionalFormatting sqref="CL461">
    <cfRule type="cellIs" dxfId="6025" priority="28330" operator="equal">
      <formula>0</formula>
    </cfRule>
  </conditionalFormatting>
  <conditionalFormatting sqref="CL462">
    <cfRule type="cellIs" dxfId="6024" priority="28331" operator="equal">
      <formula>0</formula>
    </cfRule>
  </conditionalFormatting>
  <conditionalFormatting sqref="CL463">
    <cfRule type="cellIs" dxfId="6023" priority="28332" operator="equal">
      <formula>0</formula>
    </cfRule>
  </conditionalFormatting>
  <conditionalFormatting sqref="CL464">
    <cfRule type="cellIs" dxfId="6022" priority="28333" operator="equal">
      <formula>0</formula>
    </cfRule>
  </conditionalFormatting>
  <conditionalFormatting sqref="CL465">
    <cfRule type="cellIs" dxfId="6021" priority="28334" operator="equal">
      <formula>0</formula>
    </cfRule>
  </conditionalFormatting>
  <conditionalFormatting sqref="CL466">
    <cfRule type="cellIs" dxfId="6020" priority="28335" operator="equal">
      <formula>0</formula>
    </cfRule>
  </conditionalFormatting>
  <conditionalFormatting sqref="CL467">
    <cfRule type="cellIs" dxfId="6019" priority="28336" operator="equal">
      <formula>0</formula>
    </cfRule>
  </conditionalFormatting>
  <conditionalFormatting sqref="CL468">
    <cfRule type="cellIs" dxfId="6018" priority="28337" operator="equal">
      <formula>0</formula>
    </cfRule>
  </conditionalFormatting>
  <conditionalFormatting sqref="CL469">
    <cfRule type="cellIs" dxfId="6017" priority="28338" operator="equal">
      <formula>0</formula>
    </cfRule>
  </conditionalFormatting>
  <conditionalFormatting sqref="CL470">
    <cfRule type="cellIs" dxfId="6016" priority="28339" operator="equal">
      <formula>0</formula>
    </cfRule>
  </conditionalFormatting>
  <conditionalFormatting sqref="CL471">
    <cfRule type="cellIs" dxfId="6015" priority="28340" operator="equal">
      <formula>0</formula>
    </cfRule>
  </conditionalFormatting>
  <conditionalFormatting sqref="CL472">
    <cfRule type="cellIs" dxfId="6014" priority="28341" operator="equal">
      <formula>0</formula>
    </cfRule>
  </conditionalFormatting>
  <conditionalFormatting sqref="CL473">
    <cfRule type="cellIs" dxfId="6013" priority="28342" operator="equal">
      <formula>0</formula>
    </cfRule>
  </conditionalFormatting>
  <conditionalFormatting sqref="CL474">
    <cfRule type="cellIs" dxfId="6012" priority="28343" operator="equal">
      <formula>0</formula>
    </cfRule>
  </conditionalFormatting>
  <conditionalFormatting sqref="CL475">
    <cfRule type="cellIs" dxfId="6011" priority="28344" operator="equal">
      <formula>0</formula>
    </cfRule>
  </conditionalFormatting>
  <conditionalFormatting sqref="CL476">
    <cfRule type="cellIs" dxfId="6010" priority="28345" operator="equal">
      <formula>0</formula>
    </cfRule>
  </conditionalFormatting>
  <conditionalFormatting sqref="CL477">
    <cfRule type="cellIs" dxfId="6009" priority="28346" operator="equal">
      <formula>0</formula>
    </cfRule>
  </conditionalFormatting>
  <conditionalFormatting sqref="CL478">
    <cfRule type="cellIs" dxfId="6008" priority="28347" operator="equal">
      <formula>0</formula>
    </cfRule>
  </conditionalFormatting>
  <conditionalFormatting sqref="CL479">
    <cfRule type="cellIs" dxfId="6007" priority="28348" operator="equal">
      <formula>0</formula>
    </cfRule>
  </conditionalFormatting>
  <conditionalFormatting sqref="CL480">
    <cfRule type="cellIs" dxfId="6006" priority="28349" operator="equal">
      <formula>0</formula>
    </cfRule>
  </conditionalFormatting>
  <conditionalFormatting sqref="CL481">
    <cfRule type="cellIs" dxfId="6005" priority="28350" operator="equal">
      <formula>0</formula>
    </cfRule>
  </conditionalFormatting>
  <conditionalFormatting sqref="CL482">
    <cfRule type="cellIs" dxfId="6004" priority="28351" operator="equal">
      <formula>0</formula>
    </cfRule>
  </conditionalFormatting>
  <conditionalFormatting sqref="CL483">
    <cfRule type="cellIs" dxfId="6003" priority="28352" operator="equal">
      <formula>0</formula>
    </cfRule>
  </conditionalFormatting>
  <conditionalFormatting sqref="CL484">
    <cfRule type="cellIs" dxfId="6002" priority="28353" operator="equal">
      <formula>0</formula>
    </cfRule>
  </conditionalFormatting>
  <conditionalFormatting sqref="CL485">
    <cfRule type="cellIs" dxfId="6001" priority="28354" operator="equal">
      <formula>0</formula>
    </cfRule>
  </conditionalFormatting>
  <conditionalFormatting sqref="CL486">
    <cfRule type="cellIs" dxfId="6000" priority="28355" operator="equal">
      <formula>0</formula>
    </cfRule>
  </conditionalFormatting>
  <conditionalFormatting sqref="CL487">
    <cfRule type="cellIs" dxfId="5999" priority="28356" operator="equal">
      <formula>0</formula>
    </cfRule>
  </conditionalFormatting>
  <conditionalFormatting sqref="CL488">
    <cfRule type="cellIs" dxfId="5998" priority="28357" operator="equal">
      <formula>0</formula>
    </cfRule>
  </conditionalFormatting>
  <conditionalFormatting sqref="CL489">
    <cfRule type="cellIs" dxfId="5997" priority="28358" operator="equal">
      <formula>0</formula>
    </cfRule>
  </conditionalFormatting>
  <conditionalFormatting sqref="CL490">
    <cfRule type="cellIs" dxfId="5996" priority="28359" operator="equal">
      <formula>0</formula>
    </cfRule>
  </conditionalFormatting>
  <conditionalFormatting sqref="CL491">
    <cfRule type="cellIs" dxfId="5995" priority="28360" operator="equal">
      <formula>0</formula>
    </cfRule>
  </conditionalFormatting>
  <conditionalFormatting sqref="CL492">
    <cfRule type="cellIs" dxfId="5994" priority="28361" operator="equal">
      <formula>0</formula>
    </cfRule>
  </conditionalFormatting>
  <conditionalFormatting sqref="CL493">
    <cfRule type="cellIs" dxfId="5993" priority="28362" operator="equal">
      <formula>0</formula>
    </cfRule>
  </conditionalFormatting>
  <conditionalFormatting sqref="CL494">
    <cfRule type="cellIs" dxfId="5992" priority="28363" operator="equal">
      <formula>0</formula>
    </cfRule>
  </conditionalFormatting>
  <conditionalFormatting sqref="CL495">
    <cfRule type="cellIs" dxfId="5991" priority="28364" operator="equal">
      <formula>0</formula>
    </cfRule>
  </conditionalFormatting>
  <conditionalFormatting sqref="CL496">
    <cfRule type="cellIs" dxfId="5990" priority="28365" operator="equal">
      <formula>0</formula>
    </cfRule>
  </conditionalFormatting>
  <conditionalFormatting sqref="CL497">
    <cfRule type="cellIs" dxfId="5989" priority="28366" operator="equal">
      <formula>0</formula>
    </cfRule>
  </conditionalFormatting>
  <conditionalFormatting sqref="CL498">
    <cfRule type="cellIs" dxfId="5988" priority="28367" operator="equal">
      <formula>0</formula>
    </cfRule>
  </conditionalFormatting>
  <conditionalFormatting sqref="CL499">
    <cfRule type="cellIs" dxfId="5987" priority="28368" operator="equal">
      <formula>0</formula>
    </cfRule>
  </conditionalFormatting>
  <conditionalFormatting sqref="CL500">
    <cfRule type="cellIs" dxfId="5986" priority="28369" operator="equal">
      <formula>0</formula>
    </cfRule>
  </conditionalFormatting>
  <conditionalFormatting sqref="CL501">
    <cfRule type="cellIs" dxfId="5985" priority="28370" operator="equal">
      <formula>0</formula>
    </cfRule>
  </conditionalFormatting>
  <conditionalFormatting sqref="CL502">
    <cfRule type="cellIs" dxfId="5984" priority="28371" operator="equal">
      <formula>0</formula>
    </cfRule>
  </conditionalFormatting>
  <conditionalFormatting sqref="CL503">
    <cfRule type="cellIs" dxfId="5983" priority="28372" operator="equal">
      <formula>0</formula>
    </cfRule>
  </conditionalFormatting>
  <conditionalFormatting sqref="CL504">
    <cfRule type="cellIs" dxfId="5982" priority="28373" operator="equal">
      <formula>0</formula>
    </cfRule>
  </conditionalFormatting>
  <conditionalFormatting sqref="CL505">
    <cfRule type="cellIs" dxfId="5981" priority="28374" operator="equal">
      <formula>0</formula>
    </cfRule>
  </conditionalFormatting>
  <conditionalFormatting sqref="CL506">
    <cfRule type="cellIs" dxfId="5980" priority="28375" operator="equal">
      <formula>0</formula>
    </cfRule>
  </conditionalFormatting>
  <conditionalFormatting sqref="CL507">
    <cfRule type="cellIs" dxfId="5979" priority="28376" operator="equal">
      <formula>0</formula>
    </cfRule>
  </conditionalFormatting>
  <conditionalFormatting sqref="CL508">
    <cfRule type="cellIs" dxfId="5978" priority="28377" operator="equal">
      <formula>0</formula>
    </cfRule>
  </conditionalFormatting>
  <conditionalFormatting sqref="CL509">
    <cfRule type="cellIs" dxfId="5977" priority="28378" operator="equal">
      <formula>0</formula>
    </cfRule>
  </conditionalFormatting>
  <conditionalFormatting sqref="CL510">
    <cfRule type="cellIs" dxfId="5976" priority="28379" operator="equal">
      <formula>0</formula>
    </cfRule>
  </conditionalFormatting>
  <conditionalFormatting sqref="CL512">
    <cfRule type="cellIs" dxfId="5975" priority="28380" operator="equal">
      <formula>0</formula>
    </cfRule>
  </conditionalFormatting>
  <conditionalFormatting sqref="CL513">
    <cfRule type="cellIs" dxfId="5974" priority="28381" operator="equal">
      <formula>0</formula>
    </cfRule>
  </conditionalFormatting>
  <conditionalFormatting sqref="CL514">
    <cfRule type="cellIs" dxfId="5973" priority="28382" operator="equal">
      <formula>0</formula>
    </cfRule>
  </conditionalFormatting>
  <conditionalFormatting sqref="CL515">
    <cfRule type="cellIs" dxfId="5972" priority="28383" operator="equal">
      <formula>0</formula>
    </cfRule>
  </conditionalFormatting>
  <conditionalFormatting sqref="CL516">
    <cfRule type="cellIs" dxfId="5971" priority="28384" operator="equal">
      <formula>0</formula>
    </cfRule>
  </conditionalFormatting>
  <conditionalFormatting sqref="CL517">
    <cfRule type="cellIs" dxfId="5970" priority="28385" operator="equal">
      <formula>0</formula>
    </cfRule>
  </conditionalFormatting>
  <conditionalFormatting sqref="CL518">
    <cfRule type="cellIs" dxfId="5969" priority="28386" operator="equal">
      <formula>0</formula>
    </cfRule>
  </conditionalFormatting>
  <conditionalFormatting sqref="CL519">
    <cfRule type="cellIs" dxfId="5968" priority="28387" operator="equal">
      <formula>0</formula>
    </cfRule>
  </conditionalFormatting>
  <conditionalFormatting sqref="CL520">
    <cfRule type="cellIs" dxfId="5967" priority="28388" operator="equal">
      <formula>0</formula>
    </cfRule>
  </conditionalFormatting>
  <conditionalFormatting sqref="CL521">
    <cfRule type="cellIs" dxfId="5966" priority="28389" operator="equal">
      <formula>0</formula>
    </cfRule>
  </conditionalFormatting>
  <conditionalFormatting sqref="CL522">
    <cfRule type="cellIs" dxfId="5965" priority="28390" operator="equal">
      <formula>0</formula>
    </cfRule>
  </conditionalFormatting>
  <conditionalFormatting sqref="CL523">
    <cfRule type="cellIs" dxfId="5964" priority="28391" operator="equal">
      <formula>0</formula>
    </cfRule>
  </conditionalFormatting>
  <conditionalFormatting sqref="CL524">
    <cfRule type="cellIs" dxfId="5963" priority="28392" operator="equal">
      <formula>0</formula>
    </cfRule>
  </conditionalFormatting>
  <conditionalFormatting sqref="CL525">
    <cfRule type="cellIs" dxfId="5962" priority="28393" operator="equal">
      <formula>0</formula>
    </cfRule>
  </conditionalFormatting>
  <conditionalFormatting sqref="CL526">
    <cfRule type="cellIs" dxfId="5961" priority="28394" operator="equal">
      <formula>0</formula>
    </cfRule>
  </conditionalFormatting>
  <conditionalFormatting sqref="CL527">
    <cfRule type="cellIs" dxfId="5960" priority="28395" operator="equal">
      <formula>0</formula>
    </cfRule>
  </conditionalFormatting>
  <conditionalFormatting sqref="CL528">
    <cfRule type="cellIs" dxfId="5959" priority="28396" operator="equal">
      <formula>0</formula>
    </cfRule>
  </conditionalFormatting>
  <conditionalFormatting sqref="CL529">
    <cfRule type="cellIs" dxfId="5958" priority="28397" operator="equal">
      <formula>0</formula>
    </cfRule>
  </conditionalFormatting>
  <conditionalFormatting sqref="CL530">
    <cfRule type="cellIs" dxfId="5957" priority="28398" operator="equal">
      <formula>0</formula>
    </cfRule>
  </conditionalFormatting>
  <conditionalFormatting sqref="CL531">
    <cfRule type="cellIs" dxfId="5956" priority="28399" operator="equal">
      <formula>0</formula>
    </cfRule>
  </conditionalFormatting>
  <conditionalFormatting sqref="CL532">
    <cfRule type="cellIs" dxfId="5955" priority="28400" operator="equal">
      <formula>0</formula>
    </cfRule>
  </conditionalFormatting>
  <conditionalFormatting sqref="CL533">
    <cfRule type="cellIs" dxfId="5954" priority="28401" operator="equal">
      <formula>0</formula>
    </cfRule>
  </conditionalFormatting>
  <conditionalFormatting sqref="CL534">
    <cfRule type="cellIs" dxfId="5953" priority="28402" operator="equal">
      <formula>0</formula>
    </cfRule>
  </conditionalFormatting>
  <conditionalFormatting sqref="CL535">
    <cfRule type="cellIs" dxfId="5952" priority="28403" operator="equal">
      <formula>0</formula>
    </cfRule>
  </conditionalFormatting>
  <conditionalFormatting sqref="CL536">
    <cfRule type="cellIs" dxfId="5951" priority="28404" operator="equal">
      <formula>0</formula>
    </cfRule>
  </conditionalFormatting>
  <conditionalFormatting sqref="CL537">
    <cfRule type="cellIs" dxfId="5950" priority="28405" operator="equal">
      <formula>0</formula>
    </cfRule>
  </conditionalFormatting>
  <conditionalFormatting sqref="CM322">
    <cfRule type="cellIs" dxfId="5949" priority="28406" operator="equal">
      <formula>0</formula>
    </cfRule>
  </conditionalFormatting>
  <conditionalFormatting sqref="CM323">
    <cfRule type="cellIs" dxfId="5948" priority="28407" operator="equal">
      <formula>0</formula>
    </cfRule>
  </conditionalFormatting>
  <conditionalFormatting sqref="CM324">
    <cfRule type="cellIs" dxfId="5947" priority="28408" operator="equal">
      <formula>0</formula>
    </cfRule>
  </conditionalFormatting>
  <conditionalFormatting sqref="CM325">
    <cfRule type="cellIs" dxfId="5946" priority="28409" operator="equal">
      <formula>0</formula>
    </cfRule>
  </conditionalFormatting>
  <conditionalFormatting sqref="CM326">
    <cfRule type="cellIs" dxfId="5945" priority="28410" operator="equal">
      <formula>0</formula>
    </cfRule>
  </conditionalFormatting>
  <conditionalFormatting sqref="CM327">
    <cfRule type="cellIs" dxfId="5944" priority="28411" operator="equal">
      <formula>0</formula>
    </cfRule>
  </conditionalFormatting>
  <conditionalFormatting sqref="CM328">
    <cfRule type="cellIs" dxfId="5943" priority="28412" operator="equal">
      <formula>0</formula>
    </cfRule>
  </conditionalFormatting>
  <conditionalFormatting sqref="CM329">
    <cfRule type="cellIs" dxfId="5942" priority="28413" operator="equal">
      <formula>0</formula>
    </cfRule>
  </conditionalFormatting>
  <conditionalFormatting sqref="CM330">
    <cfRule type="cellIs" dxfId="5941" priority="28414" operator="equal">
      <formula>0</formula>
    </cfRule>
  </conditionalFormatting>
  <conditionalFormatting sqref="CM331">
    <cfRule type="cellIs" dxfId="5940" priority="28415" operator="equal">
      <formula>0</formula>
    </cfRule>
  </conditionalFormatting>
  <conditionalFormatting sqref="CM332">
    <cfRule type="cellIs" dxfId="5939" priority="28416" operator="equal">
      <formula>0</formula>
    </cfRule>
  </conditionalFormatting>
  <conditionalFormatting sqref="CM333">
    <cfRule type="cellIs" dxfId="5938" priority="28417" operator="equal">
      <formula>0</formula>
    </cfRule>
  </conditionalFormatting>
  <conditionalFormatting sqref="CM334">
    <cfRule type="cellIs" dxfId="5937" priority="28418" operator="equal">
      <formula>0</formula>
    </cfRule>
  </conditionalFormatting>
  <conditionalFormatting sqref="CM335">
    <cfRule type="cellIs" dxfId="5936" priority="28419" operator="equal">
      <formula>0</formula>
    </cfRule>
  </conditionalFormatting>
  <conditionalFormatting sqref="CM336">
    <cfRule type="cellIs" dxfId="5935" priority="28420" operator="equal">
      <formula>0</formula>
    </cfRule>
  </conditionalFormatting>
  <conditionalFormatting sqref="CM337">
    <cfRule type="cellIs" dxfId="5934" priority="28421" operator="equal">
      <formula>0</formula>
    </cfRule>
  </conditionalFormatting>
  <conditionalFormatting sqref="CM338">
    <cfRule type="cellIs" dxfId="5933" priority="28422" operator="equal">
      <formula>0</formula>
    </cfRule>
  </conditionalFormatting>
  <conditionalFormatting sqref="CM339">
    <cfRule type="cellIs" dxfId="5932" priority="28423" operator="equal">
      <formula>0</formula>
    </cfRule>
  </conditionalFormatting>
  <conditionalFormatting sqref="CM340">
    <cfRule type="cellIs" dxfId="5931" priority="28424" operator="equal">
      <formula>0</formula>
    </cfRule>
  </conditionalFormatting>
  <conditionalFormatting sqref="CM341">
    <cfRule type="cellIs" dxfId="5930" priority="28425" operator="equal">
      <formula>0</formula>
    </cfRule>
  </conditionalFormatting>
  <conditionalFormatting sqref="CM342">
    <cfRule type="cellIs" dxfId="5929" priority="28426" operator="equal">
      <formula>0</formula>
    </cfRule>
  </conditionalFormatting>
  <conditionalFormatting sqref="CM343">
    <cfRule type="cellIs" dxfId="5928" priority="28427" operator="equal">
      <formula>0</formula>
    </cfRule>
  </conditionalFormatting>
  <conditionalFormatting sqref="CM344">
    <cfRule type="cellIs" dxfId="5927" priority="28428" operator="equal">
      <formula>0</formula>
    </cfRule>
  </conditionalFormatting>
  <conditionalFormatting sqref="CM345">
    <cfRule type="cellIs" dxfId="5926" priority="28429" operator="equal">
      <formula>0</formula>
    </cfRule>
  </conditionalFormatting>
  <conditionalFormatting sqref="CM346">
    <cfRule type="cellIs" dxfId="5925" priority="28430" operator="equal">
      <formula>0</formula>
    </cfRule>
  </conditionalFormatting>
  <conditionalFormatting sqref="CM347">
    <cfRule type="cellIs" dxfId="5924" priority="28431" operator="equal">
      <formula>0</formula>
    </cfRule>
  </conditionalFormatting>
  <conditionalFormatting sqref="CM348">
    <cfRule type="cellIs" dxfId="5923" priority="28432" operator="equal">
      <formula>0</formula>
    </cfRule>
  </conditionalFormatting>
  <conditionalFormatting sqref="CM349">
    <cfRule type="cellIs" dxfId="5922" priority="28433" operator="equal">
      <formula>0</formula>
    </cfRule>
  </conditionalFormatting>
  <conditionalFormatting sqref="CM350">
    <cfRule type="cellIs" dxfId="5921" priority="28434" operator="equal">
      <formula>0</formula>
    </cfRule>
  </conditionalFormatting>
  <conditionalFormatting sqref="CM351">
    <cfRule type="cellIs" dxfId="5920" priority="28435" operator="equal">
      <formula>0</formula>
    </cfRule>
  </conditionalFormatting>
  <conditionalFormatting sqref="CM352">
    <cfRule type="cellIs" dxfId="5919" priority="28436" operator="equal">
      <formula>0</formula>
    </cfRule>
  </conditionalFormatting>
  <conditionalFormatting sqref="CM353">
    <cfRule type="cellIs" dxfId="5918" priority="28437" operator="equal">
      <formula>0</formula>
    </cfRule>
  </conditionalFormatting>
  <conditionalFormatting sqref="CM354">
    <cfRule type="cellIs" dxfId="5917" priority="28438" operator="equal">
      <formula>0</formula>
    </cfRule>
  </conditionalFormatting>
  <conditionalFormatting sqref="CM355">
    <cfRule type="cellIs" dxfId="5916" priority="28439" operator="equal">
      <formula>0</formula>
    </cfRule>
  </conditionalFormatting>
  <conditionalFormatting sqref="CM356">
    <cfRule type="cellIs" dxfId="5915" priority="28440" operator="equal">
      <formula>0</formula>
    </cfRule>
  </conditionalFormatting>
  <conditionalFormatting sqref="CM357">
    <cfRule type="cellIs" dxfId="5914" priority="28441" operator="equal">
      <formula>0</formula>
    </cfRule>
  </conditionalFormatting>
  <conditionalFormatting sqref="CM358">
    <cfRule type="cellIs" dxfId="5913" priority="28442" operator="equal">
      <formula>0</formula>
    </cfRule>
  </conditionalFormatting>
  <conditionalFormatting sqref="CM359">
    <cfRule type="cellIs" dxfId="5912" priority="28443" operator="equal">
      <formula>0</formula>
    </cfRule>
  </conditionalFormatting>
  <conditionalFormatting sqref="CM360">
    <cfRule type="cellIs" dxfId="5911" priority="28444" operator="equal">
      <formula>0</formula>
    </cfRule>
  </conditionalFormatting>
  <conditionalFormatting sqref="CM361">
    <cfRule type="cellIs" dxfId="5910" priority="28445" operator="equal">
      <formula>0</formula>
    </cfRule>
  </conditionalFormatting>
  <conditionalFormatting sqref="CM362">
    <cfRule type="cellIs" dxfId="5909" priority="28446" operator="equal">
      <formula>0</formula>
    </cfRule>
  </conditionalFormatting>
  <conditionalFormatting sqref="CM363">
    <cfRule type="cellIs" dxfId="5908" priority="28447" operator="equal">
      <formula>0</formula>
    </cfRule>
  </conditionalFormatting>
  <conditionalFormatting sqref="CM364">
    <cfRule type="cellIs" dxfId="5907" priority="28448" operator="equal">
      <formula>0</formula>
    </cfRule>
  </conditionalFormatting>
  <conditionalFormatting sqref="CM365">
    <cfRule type="cellIs" dxfId="5906" priority="28449" operator="equal">
      <formula>0</formula>
    </cfRule>
  </conditionalFormatting>
  <conditionalFormatting sqref="CM366">
    <cfRule type="cellIs" dxfId="5905" priority="28450" operator="equal">
      <formula>0</formula>
    </cfRule>
  </conditionalFormatting>
  <conditionalFormatting sqref="CM367">
    <cfRule type="cellIs" dxfId="5904" priority="28451" operator="equal">
      <formula>0</formula>
    </cfRule>
  </conditionalFormatting>
  <conditionalFormatting sqref="CM368">
    <cfRule type="cellIs" dxfId="5903" priority="28452" operator="equal">
      <formula>0</formula>
    </cfRule>
  </conditionalFormatting>
  <conditionalFormatting sqref="CM369">
    <cfRule type="cellIs" dxfId="5902" priority="28453" operator="equal">
      <formula>0</formula>
    </cfRule>
  </conditionalFormatting>
  <conditionalFormatting sqref="CM370">
    <cfRule type="cellIs" dxfId="5901" priority="28454" operator="equal">
      <formula>0</formula>
    </cfRule>
  </conditionalFormatting>
  <conditionalFormatting sqref="CM371">
    <cfRule type="cellIs" dxfId="5900" priority="28455" operator="equal">
      <formula>0</formula>
    </cfRule>
  </conditionalFormatting>
  <conditionalFormatting sqref="CM372">
    <cfRule type="cellIs" dxfId="5899" priority="28456" operator="equal">
      <formula>0</formula>
    </cfRule>
  </conditionalFormatting>
  <conditionalFormatting sqref="CM373">
    <cfRule type="cellIs" dxfId="5898" priority="28457" operator="equal">
      <formula>0</formula>
    </cfRule>
  </conditionalFormatting>
  <conditionalFormatting sqref="CM374">
    <cfRule type="cellIs" dxfId="5897" priority="28458" operator="equal">
      <formula>0</formula>
    </cfRule>
  </conditionalFormatting>
  <conditionalFormatting sqref="CM375">
    <cfRule type="cellIs" dxfId="5896" priority="28459" operator="equal">
      <formula>0</formula>
    </cfRule>
  </conditionalFormatting>
  <conditionalFormatting sqref="CM376">
    <cfRule type="cellIs" dxfId="5895" priority="28460" operator="equal">
      <formula>0</formula>
    </cfRule>
  </conditionalFormatting>
  <conditionalFormatting sqref="CM377">
    <cfRule type="cellIs" dxfId="5894" priority="28461" operator="equal">
      <formula>0</formula>
    </cfRule>
  </conditionalFormatting>
  <conditionalFormatting sqref="CM378">
    <cfRule type="cellIs" dxfId="5893" priority="28462" operator="equal">
      <formula>0</formula>
    </cfRule>
  </conditionalFormatting>
  <conditionalFormatting sqref="CM379">
    <cfRule type="cellIs" dxfId="5892" priority="28463" operator="equal">
      <formula>0</formula>
    </cfRule>
  </conditionalFormatting>
  <conditionalFormatting sqref="CM380">
    <cfRule type="cellIs" dxfId="5891" priority="28464" operator="equal">
      <formula>0</formula>
    </cfRule>
  </conditionalFormatting>
  <conditionalFormatting sqref="CM381">
    <cfRule type="cellIs" dxfId="5890" priority="28465" operator="equal">
      <formula>0</formula>
    </cfRule>
  </conditionalFormatting>
  <conditionalFormatting sqref="CM382">
    <cfRule type="cellIs" dxfId="5889" priority="28466" operator="equal">
      <formula>0</formula>
    </cfRule>
  </conditionalFormatting>
  <conditionalFormatting sqref="CM383">
    <cfRule type="cellIs" dxfId="5888" priority="28467" operator="equal">
      <formula>0</formula>
    </cfRule>
  </conditionalFormatting>
  <conditionalFormatting sqref="CM384">
    <cfRule type="cellIs" dxfId="5887" priority="28468" operator="equal">
      <formula>0</formula>
    </cfRule>
  </conditionalFormatting>
  <conditionalFormatting sqref="CM385">
    <cfRule type="cellIs" dxfId="5886" priority="28469" operator="equal">
      <formula>0</formula>
    </cfRule>
  </conditionalFormatting>
  <conditionalFormatting sqref="CM386">
    <cfRule type="cellIs" dxfId="5885" priority="28470" operator="equal">
      <formula>0</formula>
    </cfRule>
  </conditionalFormatting>
  <conditionalFormatting sqref="CM387">
    <cfRule type="cellIs" dxfId="5884" priority="28471" operator="equal">
      <formula>0</formula>
    </cfRule>
  </conditionalFormatting>
  <conditionalFormatting sqref="CM388">
    <cfRule type="cellIs" dxfId="5883" priority="28472" operator="equal">
      <formula>0</formula>
    </cfRule>
  </conditionalFormatting>
  <conditionalFormatting sqref="CM389">
    <cfRule type="cellIs" dxfId="5882" priority="28473" operator="equal">
      <formula>0</formula>
    </cfRule>
  </conditionalFormatting>
  <conditionalFormatting sqref="CM390">
    <cfRule type="cellIs" dxfId="5881" priority="28474" operator="equal">
      <formula>0</formula>
    </cfRule>
  </conditionalFormatting>
  <conditionalFormatting sqref="CM391">
    <cfRule type="cellIs" dxfId="5880" priority="28475" operator="equal">
      <formula>0</formula>
    </cfRule>
  </conditionalFormatting>
  <conditionalFormatting sqref="CM392">
    <cfRule type="cellIs" dxfId="5879" priority="28476" operator="equal">
      <formula>0</formula>
    </cfRule>
  </conditionalFormatting>
  <conditionalFormatting sqref="CM393">
    <cfRule type="cellIs" dxfId="5878" priority="28477" operator="equal">
      <formula>0</formula>
    </cfRule>
  </conditionalFormatting>
  <conditionalFormatting sqref="CM394">
    <cfRule type="cellIs" dxfId="5877" priority="28478" operator="equal">
      <formula>0</formula>
    </cfRule>
  </conditionalFormatting>
  <conditionalFormatting sqref="CM395">
    <cfRule type="cellIs" dxfId="5876" priority="28479" operator="equal">
      <formula>0</formula>
    </cfRule>
  </conditionalFormatting>
  <conditionalFormatting sqref="CM396">
    <cfRule type="cellIs" dxfId="5875" priority="28480" operator="equal">
      <formula>0</formula>
    </cfRule>
  </conditionalFormatting>
  <conditionalFormatting sqref="CM397">
    <cfRule type="cellIs" dxfId="5874" priority="28481" operator="equal">
      <formula>0</formula>
    </cfRule>
  </conditionalFormatting>
  <conditionalFormatting sqref="CM398">
    <cfRule type="cellIs" dxfId="5873" priority="28482" operator="equal">
      <formula>0</formula>
    </cfRule>
  </conditionalFormatting>
  <conditionalFormatting sqref="CM399">
    <cfRule type="cellIs" dxfId="5872" priority="28483" operator="equal">
      <formula>0</formula>
    </cfRule>
  </conditionalFormatting>
  <conditionalFormatting sqref="CM400">
    <cfRule type="cellIs" dxfId="5871" priority="28484" operator="equal">
      <formula>0</formula>
    </cfRule>
  </conditionalFormatting>
  <conditionalFormatting sqref="CM401">
    <cfRule type="cellIs" dxfId="5870" priority="28485" operator="equal">
      <formula>0</formula>
    </cfRule>
  </conditionalFormatting>
  <conditionalFormatting sqref="CM402">
    <cfRule type="cellIs" dxfId="5869" priority="28486" operator="equal">
      <formula>0</formula>
    </cfRule>
  </conditionalFormatting>
  <conditionalFormatting sqref="CM403">
    <cfRule type="cellIs" dxfId="5868" priority="28487" operator="equal">
      <formula>0</formula>
    </cfRule>
  </conditionalFormatting>
  <conditionalFormatting sqref="CM404">
    <cfRule type="cellIs" dxfId="5867" priority="28488" operator="equal">
      <formula>0</formula>
    </cfRule>
  </conditionalFormatting>
  <conditionalFormatting sqref="CM405">
    <cfRule type="cellIs" dxfId="5866" priority="28489" operator="equal">
      <formula>0</formula>
    </cfRule>
  </conditionalFormatting>
  <conditionalFormatting sqref="CM406">
    <cfRule type="cellIs" dxfId="5865" priority="28490" operator="equal">
      <formula>0</formula>
    </cfRule>
  </conditionalFormatting>
  <conditionalFormatting sqref="CM407">
    <cfRule type="cellIs" dxfId="5864" priority="28491" operator="equal">
      <formula>0</formula>
    </cfRule>
  </conditionalFormatting>
  <conditionalFormatting sqref="CM408">
    <cfRule type="cellIs" dxfId="5863" priority="28492" operator="equal">
      <formula>0</formula>
    </cfRule>
  </conditionalFormatting>
  <conditionalFormatting sqref="CM409">
    <cfRule type="cellIs" dxfId="5862" priority="28493" operator="equal">
      <formula>0</formula>
    </cfRule>
  </conditionalFormatting>
  <conditionalFormatting sqref="CM410">
    <cfRule type="cellIs" dxfId="5861" priority="28494" operator="equal">
      <formula>0</formula>
    </cfRule>
  </conditionalFormatting>
  <conditionalFormatting sqref="CM411">
    <cfRule type="cellIs" dxfId="5860" priority="28495" operator="equal">
      <formula>0</formula>
    </cfRule>
  </conditionalFormatting>
  <conditionalFormatting sqref="CM412">
    <cfRule type="cellIs" dxfId="5859" priority="28496" operator="equal">
      <formula>0</formula>
    </cfRule>
  </conditionalFormatting>
  <conditionalFormatting sqref="CM413">
    <cfRule type="cellIs" dxfId="5858" priority="28497" operator="equal">
      <formula>0</formula>
    </cfRule>
  </conditionalFormatting>
  <conditionalFormatting sqref="CM414">
    <cfRule type="cellIs" dxfId="5857" priority="28498" operator="equal">
      <formula>0</formula>
    </cfRule>
  </conditionalFormatting>
  <conditionalFormatting sqref="CM415">
    <cfRule type="cellIs" dxfId="5856" priority="28499" operator="equal">
      <formula>0</formula>
    </cfRule>
  </conditionalFormatting>
  <conditionalFormatting sqref="CM416">
    <cfRule type="cellIs" dxfId="5855" priority="28500" operator="equal">
      <formula>0</formula>
    </cfRule>
  </conditionalFormatting>
  <conditionalFormatting sqref="CM417">
    <cfRule type="cellIs" dxfId="5854" priority="28501" operator="equal">
      <formula>0</formula>
    </cfRule>
  </conditionalFormatting>
  <conditionalFormatting sqref="CM418">
    <cfRule type="cellIs" dxfId="5853" priority="28502" operator="equal">
      <formula>0</formula>
    </cfRule>
  </conditionalFormatting>
  <conditionalFormatting sqref="CM419">
    <cfRule type="cellIs" dxfId="5852" priority="28503" operator="equal">
      <formula>0</formula>
    </cfRule>
  </conditionalFormatting>
  <conditionalFormatting sqref="CM420">
    <cfRule type="cellIs" dxfId="5851" priority="28504" operator="equal">
      <formula>0</formula>
    </cfRule>
  </conditionalFormatting>
  <conditionalFormatting sqref="CM421">
    <cfRule type="cellIs" dxfId="5850" priority="28505" operator="equal">
      <formula>0</formula>
    </cfRule>
  </conditionalFormatting>
  <conditionalFormatting sqref="CM422">
    <cfRule type="cellIs" dxfId="5849" priority="28506" operator="equal">
      <formula>0</formula>
    </cfRule>
  </conditionalFormatting>
  <conditionalFormatting sqref="CM423">
    <cfRule type="cellIs" dxfId="5848" priority="28507" operator="equal">
      <formula>0</formula>
    </cfRule>
  </conditionalFormatting>
  <conditionalFormatting sqref="CM424">
    <cfRule type="cellIs" dxfId="5847" priority="28508" operator="equal">
      <formula>0</formula>
    </cfRule>
  </conditionalFormatting>
  <conditionalFormatting sqref="CM425">
    <cfRule type="cellIs" dxfId="5846" priority="28509" operator="equal">
      <formula>0</formula>
    </cfRule>
  </conditionalFormatting>
  <conditionalFormatting sqref="CM426">
    <cfRule type="cellIs" dxfId="5845" priority="28510" operator="equal">
      <formula>0</formula>
    </cfRule>
  </conditionalFormatting>
  <conditionalFormatting sqref="CM427">
    <cfRule type="cellIs" dxfId="5844" priority="28511" operator="equal">
      <formula>0</formula>
    </cfRule>
  </conditionalFormatting>
  <conditionalFormatting sqref="CM428">
    <cfRule type="cellIs" dxfId="5843" priority="28512" operator="equal">
      <formula>0</formula>
    </cfRule>
  </conditionalFormatting>
  <conditionalFormatting sqref="CM429">
    <cfRule type="cellIs" dxfId="5842" priority="28513" operator="equal">
      <formula>0</formula>
    </cfRule>
  </conditionalFormatting>
  <conditionalFormatting sqref="CM430">
    <cfRule type="cellIs" dxfId="5841" priority="28514" operator="equal">
      <formula>0</formula>
    </cfRule>
  </conditionalFormatting>
  <conditionalFormatting sqref="CM431">
    <cfRule type="cellIs" dxfId="5840" priority="28515" operator="equal">
      <formula>0</formula>
    </cfRule>
  </conditionalFormatting>
  <conditionalFormatting sqref="CM432">
    <cfRule type="cellIs" dxfId="5839" priority="28516" operator="equal">
      <formula>0</formula>
    </cfRule>
  </conditionalFormatting>
  <conditionalFormatting sqref="CM433">
    <cfRule type="cellIs" dxfId="5838" priority="28517" operator="equal">
      <formula>0</formula>
    </cfRule>
  </conditionalFormatting>
  <conditionalFormatting sqref="CM434">
    <cfRule type="cellIs" dxfId="5837" priority="28518" operator="equal">
      <formula>0</formula>
    </cfRule>
  </conditionalFormatting>
  <conditionalFormatting sqref="CM435">
    <cfRule type="cellIs" dxfId="5836" priority="28519" operator="equal">
      <formula>0</formula>
    </cfRule>
  </conditionalFormatting>
  <conditionalFormatting sqref="CM436">
    <cfRule type="cellIs" dxfId="5835" priority="28520" operator="equal">
      <formula>0</formula>
    </cfRule>
  </conditionalFormatting>
  <conditionalFormatting sqref="CM437">
    <cfRule type="cellIs" dxfId="5834" priority="28521" operator="equal">
      <formula>0</formula>
    </cfRule>
  </conditionalFormatting>
  <conditionalFormatting sqref="CM438">
    <cfRule type="cellIs" dxfId="5833" priority="28522" operator="equal">
      <formula>0</formula>
    </cfRule>
  </conditionalFormatting>
  <conditionalFormatting sqref="CM439">
    <cfRule type="cellIs" dxfId="5832" priority="28523" operator="equal">
      <formula>0</formula>
    </cfRule>
  </conditionalFormatting>
  <conditionalFormatting sqref="CM440">
    <cfRule type="cellIs" dxfId="5831" priority="28524" operator="equal">
      <formula>0</formula>
    </cfRule>
  </conditionalFormatting>
  <conditionalFormatting sqref="CM441">
    <cfRule type="cellIs" dxfId="5830" priority="28525" operator="equal">
      <formula>0</formula>
    </cfRule>
  </conditionalFormatting>
  <conditionalFormatting sqref="CM442">
    <cfRule type="cellIs" dxfId="5829" priority="28526" operator="equal">
      <formula>0</formula>
    </cfRule>
  </conditionalFormatting>
  <conditionalFormatting sqref="CM443">
    <cfRule type="cellIs" dxfId="5828" priority="28527" operator="equal">
      <formula>0</formula>
    </cfRule>
  </conditionalFormatting>
  <conditionalFormatting sqref="CM444">
    <cfRule type="cellIs" dxfId="5827" priority="28528" operator="equal">
      <formula>0</formula>
    </cfRule>
  </conditionalFormatting>
  <conditionalFormatting sqref="CM445">
    <cfRule type="cellIs" dxfId="5826" priority="28529" operator="equal">
      <formula>0</formula>
    </cfRule>
  </conditionalFormatting>
  <conditionalFormatting sqref="CM446">
    <cfRule type="cellIs" dxfId="5825" priority="28530" operator="equal">
      <formula>0</formula>
    </cfRule>
  </conditionalFormatting>
  <conditionalFormatting sqref="CM447">
    <cfRule type="cellIs" dxfId="5824" priority="28531" operator="equal">
      <formula>0</formula>
    </cfRule>
  </conditionalFormatting>
  <conditionalFormatting sqref="CM448">
    <cfRule type="cellIs" dxfId="5823" priority="28532" operator="equal">
      <formula>0</formula>
    </cfRule>
  </conditionalFormatting>
  <conditionalFormatting sqref="CM449">
    <cfRule type="cellIs" dxfId="5822" priority="28533" operator="equal">
      <formula>0</formula>
    </cfRule>
  </conditionalFormatting>
  <conditionalFormatting sqref="CM450">
    <cfRule type="cellIs" dxfId="5821" priority="28534" operator="equal">
      <formula>0</formula>
    </cfRule>
  </conditionalFormatting>
  <conditionalFormatting sqref="CM451">
    <cfRule type="cellIs" dxfId="5820" priority="28535" operator="equal">
      <formula>0</formula>
    </cfRule>
  </conditionalFormatting>
  <conditionalFormatting sqref="CM452">
    <cfRule type="cellIs" dxfId="5819" priority="28536" operator="equal">
      <formula>0</formula>
    </cfRule>
  </conditionalFormatting>
  <conditionalFormatting sqref="CM453">
    <cfRule type="cellIs" dxfId="5818" priority="28537" operator="equal">
      <formula>0</formula>
    </cfRule>
  </conditionalFormatting>
  <conditionalFormatting sqref="CM454">
    <cfRule type="cellIs" dxfId="5817" priority="28538" operator="equal">
      <formula>0</formula>
    </cfRule>
  </conditionalFormatting>
  <conditionalFormatting sqref="CM455">
    <cfRule type="cellIs" dxfId="5816" priority="28539" operator="equal">
      <formula>0</formula>
    </cfRule>
  </conditionalFormatting>
  <conditionalFormatting sqref="CM456">
    <cfRule type="cellIs" dxfId="5815" priority="28540" operator="equal">
      <formula>0</formula>
    </cfRule>
  </conditionalFormatting>
  <conditionalFormatting sqref="CM457">
    <cfRule type="cellIs" dxfId="5814" priority="28541" operator="equal">
      <formula>0</formula>
    </cfRule>
  </conditionalFormatting>
  <conditionalFormatting sqref="CM458">
    <cfRule type="cellIs" dxfId="5813" priority="28542" operator="equal">
      <formula>0</formula>
    </cfRule>
  </conditionalFormatting>
  <conditionalFormatting sqref="CM459">
    <cfRule type="cellIs" dxfId="5812" priority="28543" operator="equal">
      <formula>0</formula>
    </cfRule>
  </conditionalFormatting>
  <conditionalFormatting sqref="CM460">
    <cfRule type="cellIs" dxfId="5811" priority="28544" operator="equal">
      <formula>0</formula>
    </cfRule>
  </conditionalFormatting>
  <conditionalFormatting sqref="CM461">
    <cfRule type="cellIs" dxfId="5810" priority="28545" operator="equal">
      <formula>0</formula>
    </cfRule>
  </conditionalFormatting>
  <conditionalFormatting sqref="CM462">
    <cfRule type="cellIs" dxfId="5809" priority="28546" operator="equal">
      <formula>0</formula>
    </cfRule>
  </conditionalFormatting>
  <conditionalFormatting sqref="CM463">
    <cfRule type="cellIs" dxfId="5808" priority="28547" operator="equal">
      <formula>0</formula>
    </cfRule>
  </conditionalFormatting>
  <conditionalFormatting sqref="CM464">
    <cfRule type="cellIs" dxfId="5807" priority="28548" operator="equal">
      <formula>0</formula>
    </cfRule>
  </conditionalFormatting>
  <conditionalFormatting sqref="CM465">
    <cfRule type="cellIs" dxfId="5806" priority="28549" operator="equal">
      <formula>0</formula>
    </cfRule>
  </conditionalFormatting>
  <conditionalFormatting sqref="CM466">
    <cfRule type="cellIs" dxfId="5805" priority="28550" operator="equal">
      <formula>0</formula>
    </cfRule>
  </conditionalFormatting>
  <conditionalFormatting sqref="CM467">
    <cfRule type="cellIs" dxfId="5804" priority="28551" operator="equal">
      <formula>0</formula>
    </cfRule>
  </conditionalFormatting>
  <conditionalFormatting sqref="CM468">
    <cfRule type="cellIs" dxfId="5803" priority="28552" operator="equal">
      <formula>0</formula>
    </cfRule>
  </conditionalFormatting>
  <conditionalFormatting sqref="CM469">
    <cfRule type="cellIs" dxfId="5802" priority="28553" operator="equal">
      <formula>0</formula>
    </cfRule>
  </conditionalFormatting>
  <conditionalFormatting sqref="CM470">
    <cfRule type="cellIs" dxfId="5801" priority="28554" operator="equal">
      <formula>0</formula>
    </cfRule>
  </conditionalFormatting>
  <conditionalFormatting sqref="CM471">
    <cfRule type="cellIs" dxfId="5800" priority="28555" operator="equal">
      <formula>0</formula>
    </cfRule>
  </conditionalFormatting>
  <conditionalFormatting sqref="CM472">
    <cfRule type="cellIs" dxfId="5799" priority="28556" operator="equal">
      <formula>0</formula>
    </cfRule>
  </conditionalFormatting>
  <conditionalFormatting sqref="CM473">
    <cfRule type="cellIs" dxfId="5798" priority="28557" operator="equal">
      <formula>0</formula>
    </cfRule>
  </conditionalFormatting>
  <conditionalFormatting sqref="CM474">
    <cfRule type="cellIs" dxfId="5797" priority="28558" operator="equal">
      <formula>0</formula>
    </cfRule>
  </conditionalFormatting>
  <conditionalFormatting sqref="CM475">
    <cfRule type="cellIs" dxfId="5796" priority="28559" operator="equal">
      <formula>0</formula>
    </cfRule>
  </conditionalFormatting>
  <conditionalFormatting sqref="CM476">
    <cfRule type="cellIs" dxfId="5795" priority="28560" operator="equal">
      <formula>0</formula>
    </cfRule>
  </conditionalFormatting>
  <conditionalFormatting sqref="CM477">
    <cfRule type="cellIs" dxfId="5794" priority="28561" operator="equal">
      <formula>0</formula>
    </cfRule>
  </conditionalFormatting>
  <conditionalFormatting sqref="CM478">
    <cfRule type="cellIs" dxfId="5793" priority="28562" operator="equal">
      <formula>0</formula>
    </cfRule>
  </conditionalFormatting>
  <conditionalFormatting sqref="CM479">
    <cfRule type="cellIs" dxfId="5792" priority="28563" operator="equal">
      <formula>0</formula>
    </cfRule>
  </conditionalFormatting>
  <conditionalFormatting sqref="CM480">
    <cfRule type="cellIs" dxfId="5791" priority="28564" operator="equal">
      <formula>0</formula>
    </cfRule>
  </conditionalFormatting>
  <conditionalFormatting sqref="CM481">
    <cfRule type="cellIs" dxfId="5790" priority="28565" operator="equal">
      <formula>0</formula>
    </cfRule>
  </conditionalFormatting>
  <conditionalFormatting sqref="CM482">
    <cfRule type="cellIs" dxfId="5789" priority="28566" operator="equal">
      <formula>0</formula>
    </cfRule>
  </conditionalFormatting>
  <conditionalFormatting sqref="CM483">
    <cfRule type="cellIs" dxfId="5788" priority="28567" operator="equal">
      <formula>0</formula>
    </cfRule>
  </conditionalFormatting>
  <conditionalFormatting sqref="CM484">
    <cfRule type="cellIs" dxfId="5787" priority="28568" operator="equal">
      <formula>0</formula>
    </cfRule>
  </conditionalFormatting>
  <conditionalFormatting sqref="CM485">
    <cfRule type="cellIs" dxfId="5786" priority="28569" operator="equal">
      <formula>0</formula>
    </cfRule>
  </conditionalFormatting>
  <conditionalFormatting sqref="CM486">
    <cfRule type="cellIs" dxfId="5785" priority="28570" operator="equal">
      <formula>0</formula>
    </cfRule>
  </conditionalFormatting>
  <conditionalFormatting sqref="CM487">
    <cfRule type="cellIs" dxfId="5784" priority="28571" operator="equal">
      <formula>0</formula>
    </cfRule>
  </conditionalFormatting>
  <conditionalFormatting sqref="CM488">
    <cfRule type="cellIs" dxfId="5783" priority="28572" operator="equal">
      <formula>0</formula>
    </cfRule>
  </conditionalFormatting>
  <conditionalFormatting sqref="CM489">
    <cfRule type="cellIs" dxfId="5782" priority="28573" operator="equal">
      <formula>0</formula>
    </cfRule>
  </conditionalFormatting>
  <conditionalFormatting sqref="CM490">
    <cfRule type="cellIs" dxfId="5781" priority="28574" operator="equal">
      <formula>0</formula>
    </cfRule>
  </conditionalFormatting>
  <conditionalFormatting sqref="CM491">
    <cfRule type="cellIs" dxfId="5780" priority="28575" operator="equal">
      <formula>0</formula>
    </cfRule>
  </conditionalFormatting>
  <conditionalFormatting sqref="CM492">
    <cfRule type="cellIs" dxfId="5779" priority="28576" operator="equal">
      <formula>0</formula>
    </cfRule>
  </conditionalFormatting>
  <conditionalFormatting sqref="CM493">
    <cfRule type="cellIs" dxfId="5778" priority="28577" operator="equal">
      <formula>0</formula>
    </cfRule>
  </conditionalFormatting>
  <conditionalFormatting sqref="CM494">
    <cfRule type="cellIs" dxfId="5777" priority="28578" operator="equal">
      <formula>0</formula>
    </cfRule>
  </conditionalFormatting>
  <conditionalFormatting sqref="CM495">
    <cfRule type="cellIs" dxfId="5776" priority="28579" operator="equal">
      <formula>0</formula>
    </cfRule>
  </conditionalFormatting>
  <conditionalFormatting sqref="CM496">
    <cfRule type="cellIs" dxfId="5775" priority="28580" operator="equal">
      <formula>0</formula>
    </cfRule>
  </conditionalFormatting>
  <conditionalFormatting sqref="CM497">
    <cfRule type="cellIs" dxfId="5774" priority="28581" operator="equal">
      <formula>0</formula>
    </cfRule>
  </conditionalFormatting>
  <conditionalFormatting sqref="CM498">
    <cfRule type="cellIs" dxfId="5773" priority="28582" operator="equal">
      <formula>0</formula>
    </cfRule>
  </conditionalFormatting>
  <conditionalFormatting sqref="CM499">
    <cfRule type="cellIs" dxfId="5772" priority="28583" operator="equal">
      <formula>0</formula>
    </cfRule>
  </conditionalFormatting>
  <conditionalFormatting sqref="CM500">
    <cfRule type="cellIs" dxfId="5771" priority="28584" operator="equal">
      <formula>0</formula>
    </cfRule>
  </conditionalFormatting>
  <conditionalFormatting sqref="CM501">
    <cfRule type="cellIs" dxfId="5770" priority="28585" operator="equal">
      <formula>0</formula>
    </cfRule>
  </conditionalFormatting>
  <conditionalFormatting sqref="CM502">
    <cfRule type="cellIs" dxfId="5769" priority="28586" operator="equal">
      <formula>0</formula>
    </cfRule>
  </conditionalFormatting>
  <conditionalFormatting sqref="CM503">
    <cfRule type="cellIs" dxfId="5768" priority="28587" operator="equal">
      <formula>0</formula>
    </cfRule>
  </conditionalFormatting>
  <conditionalFormatting sqref="CM504">
    <cfRule type="cellIs" dxfId="5767" priority="28588" operator="equal">
      <formula>0</formula>
    </cfRule>
  </conditionalFormatting>
  <conditionalFormatting sqref="CM505">
    <cfRule type="cellIs" dxfId="5766" priority="28589" operator="equal">
      <formula>0</formula>
    </cfRule>
  </conditionalFormatting>
  <conditionalFormatting sqref="CM506">
    <cfRule type="cellIs" dxfId="5765" priority="28590" operator="equal">
      <formula>0</formula>
    </cfRule>
  </conditionalFormatting>
  <conditionalFormatting sqref="CM507">
    <cfRule type="cellIs" dxfId="5764" priority="28591" operator="equal">
      <formula>0</formula>
    </cfRule>
  </conditionalFormatting>
  <conditionalFormatting sqref="CM508">
    <cfRule type="cellIs" dxfId="5763" priority="28592" operator="equal">
      <formula>0</formula>
    </cfRule>
  </conditionalFormatting>
  <conditionalFormatting sqref="CM509">
    <cfRule type="cellIs" dxfId="5762" priority="28593" operator="equal">
      <formula>0</formula>
    </cfRule>
  </conditionalFormatting>
  <conditionalFormatting sqref="CM510">
    <cfRule type="cellIs" dxfId="5761" priority="28594" operator="equal">
      <formula>0</formula>
    </cfRule>
  </conditionalFormatting>
  <conditionalFormatting sqref="CM512">
    <cfRule type="cellIs" dxfId="5760" priority="28595" operator="equal">
      <formula>0</formula>
    </cfRule>
  </conditionalFormatting>
  <conditionalFormatting sqref="CM513">
    <cfRule type="cellIs" dxfId="5759" priority="28596" operator="equal">
      <formula>0</formula>
    </cfRule>
  </conditionalFormatting>
  <conditionalFormatting sqref="CM514">
    <cfRule type="cellIs" dxfId="5758" priority="28597" operator="equal">
      <formula>0</formula>
    </cfRule>
  </conditionalFormatting>
  <conditionalFormatting sqref="CM515">
    <cfRule type="cellIs" dxfId="5757" priority="28598" operator="equal">
      <formula>0</formula>
    </cfRule>
  </conditionalFormatting>
  <conditionalFormatting sqref="CM516">
    <cfRule type="cellIs" dxfId="5756" priority="28599" operator="equal">
      <formula>0</formula>
    </cfRule>
  </conditionalFormatting>
  <conditionalFormatting sqref="CM517">
    <cfRule type="cellIs" dxfId="5755" priority="28600" operator="equal">
      <formula>0</formula>
    </cfRule>
  </conditionalFormatting>
  <conditionalFormatting sqref="CM518">
    <cfRule type="cellIs" dxfId="5754" priority="28601" operator="equal">
      <formula>0</formula>
    </cfRule>
  </conditionalFormatting>
  <conditionalFormatting sqref="CM519">
    <cfRule type="cellIs" dxfId="5753" priority="28602" operator="equal">
      <formula>0</formula>
    </cfRule>
  </conditionalFormatting>
  <conditionalFormatting sqref="CM520">
    <cfRule type="cellIs" dxfId="5752" priority="28603" operator="equal">
      <formula>0</formula>
    </cfRule>
  </conditionalFormatting>
  <conditionalFormatting sqref="CM521">
    <cfRule type="cellIs" dxfId="5751" priority="28604" operator="equal">
      <formula>0</formula>
    </cfRule>
  </conditionalFormatting>
  <conditionalFormatting sqref="CM522">
    <cfRule type="cellIs" dxfId="5750" priority="28605" operator="equal">
      <formula>0</formula>
    </cfRule>
  </conditionalFormatting>
  <conditionalFormatting sqref="CM523">
    <cfRule type="cellIs" dxfId="5749" priority="28606" operator="equal">
      <formula>0</formula>
    </cfRule>
  </conditionalFormatting>
  <conditionalFormatting sqref="CM524">
    <cfRule type="cellIs" dxfId="5748" priority="28607" operator="equal">
      <formula>0</formula>
    </cfRule>
  </conditionalFormatting>
  <conditionalFormatting sqref="CM525">
    <cfRule type="cellIs" dxfId="5747" priority="28608" operator="equal">
      <formula>0</formula>
    </cfRule>
  </conditionalFormatting>
  <conditionalFormatting sqref="CM526">
    <cfRule type="cellIs" dxfId="5746" priority="28609" operator="equal">
      <formula>0</formula>
    </cfRule>
  </conditionalFormatting>
  <conditionalFormatting sqref="CM527">
    <cfRule type="cellIs" dxfId="5745" priority="28610" operator="equal">
      <formula>0</formula>
    </cfRule>
  </conditionalFormatting>
  <conditionalFormatting sqref="CM528">
    <cfRule type="cellIs" dxfId="5744" priority="28611" operator="equal">
      <formula>0</formula>
    </cfRule>
  </conditionalFormatting>
  <conditionalFormatting sqref="CM529">
    <cfRule type="cellIs" dxfId="5743" priority="28612" operator="equal">
      <formula>0</formula>
    </cfRule>
  </conditionalFormatting>
  <conditionalFormatting sqref="CM530">
    <cfRule type="cellIs" dxfId="5742" priority="28613" operator="equal">
      <formula>0</formula>
    </cfRule>
  </conditionalFormatting>
  <conditionalFormatting sqref="CM531">
    <cfRule type="cellIs" dxfId="5741" priority="28614" operator="equal">
      <formula>0</formula>
    </cfRule>
  </conditionalFormatting>
  <conditionalFormatting sqref="CM532">
    <cfRule type="cellIs" dxfId="5740" priority="28615" operator="equal">
      <formula>0</formula>
    </cfRule>
  </conditionalFormatting>
  <conditionalFormatting sqref="CM533">
    <cfRule type="cellIs" dxfId="5739" priority="28616" operator="equal">
      <formula>0</formula>
    </cfRule>
  </conditionalFormatting>
  <conditionalFormatting sqref="CM534">
    <cfRule type="cellIs" dxfId="5738" priority="28617" operator="equal">
      <formula>0</formula>
    </cfRule>
  </conditionalFormatting>
  <conditionalFormatting sqref="CM535">
    <cfRule type="cellIs" dxfId="5737" priority="28618" operator="equal">
      <formula>0</formula>
    </cfRule>
  </conditionalFormatting>
  <conditionalFormatting sqref="CM536">
    <cfRule type="cellIs" dxfId="5736" priority="28619" operator="equal">
      <formula>0</formula>
    </cfRule>
  </conditionalFormatting>
  <conditionalFormatting sqref="CM537">
    <cfRule type="cellIs" dxfId="5735" priority="28620" operator="equal">
      <formula>0</formula>
    </cfRule>
  </conditionalFormatting>
  <conditionalFormatting sqref="CN322">
    <cfRule type="cellIs" dxfId="5734" priority="28621" operator="equal">
      <formula>0</formula>
    </cfRule>
  </conditionalFormatting>
  <conditionalFormatting sqref="CN323">
    <cfRule type="cellIs" dxfId="5733" priority="28622" operator="equal">
      <formula>0</formula>
    </cfRule>
  </conditionalFormatting>
  <conditionalFormatting sqref="CN324">
    <cfRule type="cellIs" dxfId="5732" priority="28623" operator="equal">
      <formula>0</formula>
    </cfRule>
  </conditionalFormatting>
  <conditionalFormatting sqref="CN325">
    <cfRule type="cellIs" dxfId="5731" priority="28624" operator="equal">
      <formula>0</formula>
    </cfRule>
  </conditionalFormatting>
  <conditionalFormatting sqref="CN326">
    <cfRule type="cellIs" dxfId="5730" priority="28625" operator="equal">
      <formula>0</formula>
    </cfRule>
  </conditionalFormatting>
  <conditionalFormatting sqref="CN327">
    <cfRule type="cellIs" dxfId="5729" priority="28626" operator="equal">
      <formula>0</formula>
    </cfRule>
  </conditionalFormatting>
  <conditionalFormatting sqref="CN328">
    <cfRule type="cellIs" dxfId="5728" priority="28627" operator="equal">
      <formula>0</formula>
    </cfRule>
  </conditionalFormatting>
  <conditionalFormatting sqref="CN329">
    <cfRule type="cellIs" dxfId="5727" priority="28628" operator="equal">
      <formula>0</formula>
    </cfRule>
  </conditionalFormatting>
  <conditionalFormatting sqref="CN330">
    <cfRule type="cellIs" dxfId="5726" priority="28629" operator="equal">
      <formula>0</formula>
    </cfRule>
  </conditionalFormatting>
  <conditionalFormatting sqref="CN331">
    <cfRule type="cellIs" dxfId="5725" priority="28630" operator="equal">
      <formula>0</formula>
    </cfRule>
  </conditionalFormatting>
  <conditionalFormatting sqref="CN332">
    <cfRule type="cellIs" dxfId="5724" priority="28631" operator="equal">
      <formula>0</formula>
    </cfRule>
  </conditionalFormatting>
  <conditionalFormatting sqref="CN333">
    <cfRule type="cellIs" dxfId="5723" priority="28632" operator="equal">
      <formula>0</formula>
    </cfRule>
  </conditionalFormatting>
  <conditionalFormatting sqref="CN334">
    <cfRule type="cellIs" dxfId="5722" priority="28633" operator="equal">
      <formula>0</formula>
    </cfRule>
  </conditionalFormatting>
  <conditionalFormatting sqref="CN335">
    <cfRule type="cellIs" dxfId="5721" priority="28634" operator="equal">
      <formula>0</formula>
    </cfRule>
  </conditionalFormatting>
  <conditionalFormatting sqref="CN336">
    <cfRule type="cellIs" dxfId="5720" priority="28635" operator="equal">
      <formula>0</formula>
    </cfRule>
  </conditionalFormatting>
  <conditionalFormatting sqref="CN337">
    <cfRule type="cellIs" dxfId="5719" priority="28636" operator="equal">
      <formula>0</formula>
    </cfRule>
  </conditionalFormatting>
  <conditionalFormatting sqref="CN338">
    <cfRule type="cellIs" dxfId="5718" priority="28637" operator="equal">
      <formula>0</formula>
    </cfRule>
  </conditionalFormatting>
  <conditionalFormatting sqref="CN339">
    <cfRule type="cellIs" dxfId="5717" priority="28638" operator="equal">
      <formula>0</formula>
    </cfRule>
  </conditionalFormatting>
  <conditionalFormatting sqref="CN340">
    <cfRule type="cellIs" dxfId="5716" priority="28639" operator="equal">
      <formula>0</formula>
    </cfRule>
  </conditionalFormatting>
  <conditionalFormatting sqref="CN341">
    <cfRule type="cellIs" dxfId="5715" priority="28640" operator="equal">
      <formula>0</formula>
    </cfRule>
  </conditionalFormatting>
  <conditionalFormatting sqref="CN342">
    <cfRule type="cellIs" dxfId="5714" priority="28641" operator="equal">
      <formula>0</formula>
    </cfRule>
  </conditionalFormatting>
  <conditionalFormatting sqref="CN343">
    <cfRule type="cellIs" dxfId="5713" priority="28642" operator="equal">
      <formula>0</formula>
    </cfRule>
  </conditionalFormatting>
  <conditionalFormatting sqref="CN344">
    <cfRule type="cellIs" dxfId="5712" priority="28643" operator="equal">
      <formula>0</formula>
    </cfRule>
  </conditionalFormatting>
  <conditionalFormatting sqref="CN345">
    <cfRule type="cellIs" dxfId="5711" priority="28644" operator="equal">
      <formula>0</formula>
    </cfRule>
  </conditionalFormatting>
  <conditionalFormatting sqref="CN346">
    <cfRule type="cellIs" dxfId="5710" priority="28645" operator="equal">
      <formula>0</formula>
    </cfRule>
  </conditionalFormatting>
  <conditionalFormatting sqref="CN347">
    <cfRule type="cellIs" dxfId="5709" priority="28646" operator="equal">
      <formula>0</formula>
    </cfRule>
  </conditionalFormatting>
  <conditionalFormatting sqref="CN348">
    <cfRule type="cellIs" dxfId="5708" priority="28647" operator="equal">
      <formula>0</formula>
    </cfRule>
  </conditionalFormatting>
  <conditionalFormatting sqref="CN349">
    <cfRule type="cellIs" dxfId="5707" priority="28648" operator="equal">
      <formula>0</formula>
    </cfRule>
  </conditionalFormatting>
  <conditionalFormatting sqref="CN350">
    <cfRule type="cellIs" dxfId="5706" priority="28649" operator="equal">
      <formula>0</formula>
    </cfRule>
  </conditionalFormatting>
  <conditionalFormatting sqref="CN351">
    <cfRule type="cellIs" dxfId="5705" priority="28650" operator="equal">
      <formula>0</formula>
    </cfRule>
  </conditionalFormatting>
  <conditionalFormatting sqref="CN352">
    <cfRule type="cellIs" dxfId="5704" priority="28651" operator="equal">
      <formula>0</formula>
    </cfRule>
  </conditionalFormatting>
  <conditionalFormatting sqref="CN353">
    <cfRule type="cellIs" dxfId="5703" priority="28652" operator="equal">
      <formula>0</formula>
    </cfRule>
  </conditionalFormatting>
  <conditionalFormatting sqref="CN354">
    <cfRule type="cellIs" dxfId="5702" priority="28653" operator="equal">
      <formula>0</formula>
    </cfRule>
  </conditionalFormatting>
  <conditionalFormatting sqref="CN355">
    <cfRule type="cellIs" dxfId="5701" priority="28654" operator="equal">
      <formula>0</formula>
    </cfRule>
  </conditionalFormatting>
  <conditionalFormatting sqref="CN356">
    <cfRule type="cellIs" dxfId="5700" priority="28655" operator="equal">
      <formula>0</formula>
    </cfRule>
  </conditionalFormatting>
  <conditionalFormatting sqref="CN357">
    <cfRule type="cellIs" dxfId="5699" priority="28656" operator="equal">
      <formula>0</formula>
    </cfRule>
  </conditionalFormatting>
  <conditionalFormatting sqref="CN358">
    <cfRule type="cellIs" dxfId="5698" priority="28657" operator="equal">
      <formula>0</formula>
    </cfRule>
  </conditionalFormatting>
  <conditionalFormatting sqref="CN359">
    <cfRule type="cellIs" dxfId="5697" priority="28658" operator="equal">
      <formula>0</formula>
    </cfRule>
  </conditionalFormatting>
  <conditionalFormatting sqref="CN360">
    <cfRule type="cellIs" dxfId="5696" priority="28659" operator="equal">
      <formula>0</formula>
    </cfRule>
  </conditionalFormatting>
  <conditionalFormatting sqref="CN361">
    <cfRule type="cellIs" dxfId="5695" priority="28660" operator="equal">
      <formula>0</formula>
    </cfRule>
  </conditionalFormatting>
  <conditionalFormatting sqref="CN362">
    <cfRule type="cellIs" dxfId="5694" priority="28661" operator="equal">
      <formula>0</formula>
    </cfRule>
  </conditionalFormatting>
  <conditionalFormatting sqref="CN363">
    <cfRule type="cellIs" dxfId="5693" priority="28662" operator="equal">
      <formula>0</formula>
    </cfRule>
  </conditionalFormatting>
  <conditionalFormatting sqref="CN364">
    <cfRule type="cellIs" dxfId="5692" priority="28663" operator="equal">
      <formula>0</formula>
    </cfRule>
  </conditionalFormatting>
  <conditionalFormatting sqref="CN365">
    <cfRule type="cellIs" dxfId="5691" priority="28664" operator="equal">
      <formula>0</formula>
    </cfRule>
  </conditionalFormatting>
  <conditionalFormatting sqref="CN366">
    <cfRule type="cellIs" dxfId="5690" priority="28665" operator="equal">
      <formula>0</formula>
    </cfRule>
  </conditionalFormatting>
  <conditionalFormatting sqref="CN367">
    <cfRule type="cellIs" dxfId="5689" priority="28666" operator="equal">
      <formula>0</formula>
    </cfRule>
  </conditionalFormatting>
  <conditionalFormatting sqref="CN368">
    <cfRule type="cellIs" dxfId="5688" priority="28667" operator="equal">
      <formula>0</formula>
    </cfRule>
  </conditionalFormatting>
  <conditionalFormatting sqref="CN369">
    <cfRule type="cellIs" dxfId="5687" priority="28668" operator="equal">
      <formula>0</formula>
    </cfRule>
  </conditionalFormatting>
  <conditionalFormatting sqref="CN370">
    <cfRule type="cellIs" dxfId="5686" priority="28669" operator="equal">
      <formula>0</formula>
    </cfRule>
  </conditionalFormatting>
  <conditionalFormatting sqref="CN371">
    <cfRule type="cellIs" dxfId="5685" priority="28670" operator="equal">
      <formula>0</formula>
    </cfRule>
  </conditionalFormatting>
  <conditionalFormatting sqref="CN372">
    <cfRule type="cellIs" dxfId="5684" priority="28671" operator="equal">
      <formula>0</formula>
    </cfRule>
  </conditionalFormatting>
  <conditionalFormatting sqref="CN373">
    <cfRule type="cellIs" dxfId="5683" priority="28672" operator="equal">
      <formula>0</formula>
    </cfRule>
  </conditionalFormatting>
  <conditionalFormatting sqref="CN374">
    <cfRule type="cellIs" dxfId="5682" priority="28673" operator="equal">
      <formula>0</formula>
    </cfRule>
  </conditionalFormatting>
  <conditionalFormatting sqref="CN375">
    <cfRule type="cellIs" dxfId="5681" priority="28674" operator="equal">
      <formula>0</formula>
    </cfRule>
  </conditionalFormatting>
  <conditionalFormatting sqref="CN376">
    <cfRule type="cellIs" dxfId="5680" priority="28675" operator="equal">
      <formula>0</formula>
    </cfRule>
  </conditionalFormatting>
  <conditionalFormatting sqref="CN377">
    <cfRule type="cellIs" dxfId="5679" priority="28676" operator="equal">
      <formula>0</formula>
    </cfRule>
  </conditionalFormatting>
  <conditionalFormatting sqref="CN378">
    <cfRule type="cellIs" dxfId="5678" priority="28677" operator="equal">
      <formula>0</formula>
    </cfRule>
  </conditionalFormatting>
  <conditionalFormatting sqref="CN379">
    <cfRule type="cellIs" dxfId="5677" priority="28678" operator="equal">
      <formula>0</formula>
    </cfRule>
  </conditionalFormatting>
  <conditionalFormatting sqref="CN380">
    <cfRule type="cellIs" dxfId="5676" priority="28679" operator="equal">
      <formula>0</formula>
    </cfRule>
  </conditionalFormatting>
  <conditionalFormatting sqref="CN381">
    <cfRule type="cellIs" dxfId="5675" priority="28680" operator="equal">
      <formula>0</formula>
    </cfRule>
  </conditionalFormatting>
  <conditionalFormatting sqref="CN382">
    <cfRule type="cellIs" dxfId="5674" priority="28681" operator="equal">
      <formula>0</formula>
    </cfRule>
  </conditionalFormatting>
  <conditionalFormatting sqref="CN383">
    <cfRule type="cellIs" dxfId="5673" priority="28682" operator="equal">
      <formula>0</formula>
    </cfRule>
  </conditionalFormatting>
  <conditionalFormatting sqref="CN384">
    <cfRule type="cellIs" dxfId="5672" priority="28683" operator="equal">
      <formula>0</formula>
    </cfRule>
  </conditionalFormatting>
  <conditionalFormatting sqref="CN385">
    <cfRule type="cellIs" dxfId="5671" priority="28684" operator="equal">
      <formula>0</formula>
    </cfRule>
  </conditionalFormatting>
  <conditionalFormatting sqref="CN386">
    <cfRule type="cellIs" dxfId="5670" priority="28685" operator="equal">
      <formula>0</formula>
    </cfRule>
  </conditionalFormatting>
  <conditionalFormatting sqref="CN387">
    <cfRule type="cellIs" dxfId="5669" priority="28686" operator="equal">
      <formula>0</formula>
    </cfRule>
  </conditionalFormatting>
  <conditionalFormatting sqref="CN388">
    <cfRule type="cellIs" dxfId="5668" priority="28687" operator="equal">
      <formula>0</formula>
    </cfRule>
  </conditionalFormatting>
  <conditionalFormatting sqref="CN389">
    <cfRule type="cellIs" dxfId="5667" priority="28688" operator="equal">
      <formula>0</formula>
    </cfRule>
  </conditionalFormatting>
  <conditionalFormatting sqref="CN390">
    <cfRule type="cellIs" dxfId="5666" priority="28689" operator="equal">
      <formula>0</formula>
    </cfRule>
  </conditionalFormatting>
  <conditionalFormatting sqref="CN391">
    <cfRule type="cellIs" dxfId="5665" priority="28690" operator="equal">
      <formula>0</formula>
    </cfRule>
  </conditionalFormatting>
  <conditionalFormatting sqref="CN392">
    <cfRule type="cellIs" dxfId="5664" priority="28691" operator="equal">
      <formula>0</formula>
    </cfRule>
  </conditionalFormatting>
  <conditionalFormatting sqref="CN393">
    <cfRule type="cellIs" dxfId="5663" priority="28692" operator="equal">
      <formula>0</formula>
    </cfRule>
  </conditionalFormatting>
  <conditionalFormatting sqref="CN394">
    <cfRule type="cellIs" dxfId="5662" priority="28693" operator="equal">
      <formula>0</formula>
    </cfRule>
  </conditionalFormatting>
  <conditionalFormatting sqref="CN395">
    <cfRule type="cellIs" dxfId="5661" priority="28694" operator="equal">
      <formula>0</formula>
    </cfRule>
  </conditionalFormatting>
  <conditionalFormatting sqref="CN396">
    <cfRule type="cellIs" dxfId="5660" priority="28695" operator="equal">
      <formula>0</formula>
    </cfRule>
  </conditionalFormatting>
  <conditionalFormatting sqref="CN397">
    <cfRule type="cellIs" dxfId="5659" priority="28696" operator="equal">
      <formula>0</formula>
    </cfRule>
  </conditionalFormatting>
  <conditionalFormatting sqref="CN398">
    <cfRule type="cellIs" dxfId="5658" priority="28697" operator="equal">
      <formula>0</formula>
    </cfRule>
  </conditionalFormatting>
  <conditionalFormatting sqref="CN399">
    <cfRule type="cellIs" dxfId="5657" priority="28698" operator="equal">
      <formula>0</formula>
    </cfRule>
  </conditionalFormatting>
  <conditionalFormatting sqref="CN400">
    <cfRule type="cellIs" dxfId="5656" priority="28699" operator="equal">
      <formula>0</formula>
    </cfRule>
  </conditionalFormatting>
  <conditionalFormatting sqref="CN401">
    <cfRule type="cellIs" dxfId="5655" priority="28700" operator="equal">
      <formula>0</formula>
    </cfRule>
  </conditionalFormatting>
  <conditionalFormatting sqref="CN402">
    <cfRule type="cellIs" dxfId="5654" priority="28701" operator="equal">
      <formula>0</formula>
    </cfRule>
  </conditionalFormatting>
  <conditionalFormatting sqref="CN403">
    <cfRule type="cellIs" dxfId="5653" priority="28702" operator="equal">
      <formula>0</formula>
    </cfRule>
  </conditionalFormatting>
  <conditionalFormatting sqref="CN404">
    <cfRule type="cellIs" dxfId="5652" priority="28703" operator="equal">
      <formula>0</formula>
    </cfRule>
  </conditionalFormatting>
  <conditionalFormatting sqref="CN405">
    <cfRule type="cellIs" dxfId="5651" priority="28704" operator="equal">
      <formula>0</formula>
    </cfRule>
  </conditionalFormatting>
  <conditionalFormatting sqref="CN406">
    <cfRule type="cellIs" dxfId="5650" priority="28705" operator="equal">
      <formula>0</formula>
    </cfRule>
  </conditionalFormatting>
  <conditionalFormatting sqref="CN407">
    <cfRule type="cellIs" dxfId="5649" priority="28706" operator="equal">
      <formula>0</formula>
    </cfRule>
  </conditionalFormatting>
  <conditionalFormatting sqref="CN408">
    <cfRule type="cellIs" dxfId="5648" priority="28707" operator="equal">
      <formula>0</formula>
    </cfRule>
  </conditionalFormatting>
  <conditionalFormatting sqref="CN409">
    <cfRule type="cellIs" dxfId="5647" priority="28708" operator="equal">
      <formula>0</formula>
    </cfRule>
  </conditionalFormatting>
  <conditionalFormatting sqref="CN410">
    <cfRule type="cellIs" dxfId="5646" priority="28709" operator="equal">
      <formula>0</formula>
    </cfRule>
  </conditionalFormatting>
  <conditionalFormatting sqref="CN411">
    <cfRule type="cellIs" dxfId="5645" priority="28710" operator="equal">
      <formula>0</formula>
    </cfRule>
  </conditionalFormatting>
  <conditionalFormatting sqref="CN412">
    <cfRule type="cellIs" dxfId="5644" priority="28711" operator="equal">
      <formula>0</formula>
    </cfRule>
  </conditionalFormatting>
  <conditionalFormatting sqref="CN413">
    <cfRule type="cellIs" dxfId="5643" priority="28712" operator="equal">
      <formula>0</formula>
    </cfRule>
  </conditionalFormatting>
  <conditionalFormatting sqref="CN414">
    <cfRule type="cellIs" dxfId="5642" priority="28713" operator="equal">
      <formula>0</formula>
    </cfRule>
  </conditionalFormatting>
  <conditionalFormatting sqref="CN415">
    <cfRule type="cellIs" dxfId="5641" priority="28714" operator="equal">
      <formula>0</formula>
    </cfRule>
  </conditionalFormatting>
  <conditionalFormatting sqref="CN416">
    <cfRule type="cellIs" dxfId="5640" priority="28715" operator="equal">
      <formula>0</formula>
    </cfRule>
  </conditionalFormatting>
  <conditionalFormatting sqref="CN417">
    <cfRule type="cellIs" dxfId="5639" priority="28716" operator="equal">
      <formula>0</formula>
    </cfRule>
  </conditionalFormatting>
  <conditionalFormatting sqref="CN418">
    <cfRule type="cellIs" dxfId="5638" priority="28717" operator="equal">
      <formula>0</formula>
    </cfRule>
  </conditionalFormatting>
  <conditionalFormatting sqref="CN419">
    <cfRule type="cellIs" dxfId="5637" priority="28718" operator="equal">
      <formula>0</formula>
    </cfRule>
  </conditionalFormatting>
  <conditionalFormatting sqref="CN420">
    <cfRule type="cellIs" dxfId="5636" priority="28719" operator="equal">
      <formula>0</formula>
    </cfRule>
  </conditionalFormatting>
  <conditionalFormatting sqref="CN421">
    <cfRule type="cellIs" dxfId="5635" priority="28720" operator="equal">
      <formula>0</formula>
    </cfRule>
  </conditionalFormatting>
  <conditionalFormatting sqref="CN422">
    <cfRule type="cellIs" dxfId="5634" priority="28721" operator="equal">
      <formula>0</formula>
    </cfRule>
  </conditionalFormatting>
  <conditionalFormatting sqref="CN423">
    <cfRule type="cellIs" dxfId="5633" priority="28722" operator="equal">
      <formula>0</formula>
    </cfRule>
  </conditionalFormatting>
  <conditionalFormatting sqref="CN424">
    <cfRule type="cellIs" dxfId="5632" priority="28723" operator="equal">
      <formula>0</formula>
    </cfRule>
  </conditionalFormatting>
  <conditionalFormatting sqref="CN425">
    <cfRule type="cellIs" dxfId="5631" priority="28724" operator="equal">
      <formula>0</formula>
    </cfRule>
  </conditionalFormatting>
  <conditionalFormatting sqref="CN426">
    <cfRule type="cellIs" dxfId="5630" priority="28725" operator="equal">
      <formula>0</formula>
    </cfRule>
  </conditionalFormatting>
  <conditionalFormatting sqref="CN427">
    <cfRule type="cellIs" dxfId="5629" priority="28726" operator="equal">
      <formula>0</formula>
    </cfRule>
  </conditionalFormatting>
  <conditionalFormatting sqref="CN428">
    <cfRule type="cellIs" dxfId="5628" priority="28727" operator="equal">
      <formula>0</formula>
    </cfRule>
  </conditionalFormatting>
  <conditionalFormatting sqref="CN429">
    <cfRule type="cellIs" dxfId="5627" priority="28728" operator="equal">
      <formula>0</formula>
    </cfRule>
  </conditionalFormatting>
  <conditionalFormatting sqref="CN430">
    <cfRule type="cellIs" dxfId="5626" priority="28729" operator="equal">
      <formula>0</formula>
    </cfRule>
  </conditionalFormatting>
  <conditionalFormatting sqref="CN431">
    <cfRule type="cellIs" dxfId="5625" priority="28730" operator="equal">
      <formula>0</formula>
    </cfRule>
  </conditionalFormatting>
  <conditionalFormatting sqref="CN432">
    <cfRule type="cellIs" dxfId="5624" priority="28731" operator="equal">
      <formula>0</formula>
    </cfRule>
  </conditionalFormatting>
  <conditionalFormatting sqref="CN433">
    <cfRule type="cellIs" dxfId="5623" priority="28732" operator="equal">
      <formula>0</formula>
    </cfRule>
  </conditionalFormatting>
  <conditionalFormatting sqref="CN434">
    <cfRule type="cellIs" dxfId="5622" priority="28733" operator="equal">
      <formula>0</formula>
    </cfRule>
  </conditionalFormatting>
  <conditionalFormatting sqref="CN435">
    <cfRule type="cellIs" dxfId="5621" priority="28734" operator="equal">
      <formula>0</formula>
    </cfRule>
  </conditionalFormatting>
  <conditionalFormatting sqref="CN436">
    <cfRule type="cellIs" dxfId="5620" priority="28735" operator="equal">
      <formula>0</formula>
    </cfRule>
  </conditionalFormatting>
  <conditionalFormatting sqref="CN437">
    <cfRule type="cellIs" dxfId="5619" priority="28736" operator="equal">
      <formula>0</formula>
    </cfRule>
  </conditionalFormatting>
  <conditionalFormatting sqref="CN438">
    <cfRule type="cellIs" dxfId="5618" priority="28737" operator="equal">
      <formula>0</formula>
    </cfRule>
  </conditionalFormatting>
  <conditionalFormatting sqref="CN439">
    <cfRule type="cellIs" dxfId="5617" priority="28738" operator="equal">
      <formula>0</formula>
    </cfRule>
  </conditionalFormatting>
  <conditionalFormatting sqref="CN440">
    <cfRule type="cellIs" dxfId="5616" priority="28739" operator="equal">
      <formula>0</formula>
    </cfRule>
  </conditionalFormatting>
  <conditionalFormatting sqref="CN441">
    <cfRule type="cellIs" dxfId="5615" priority="28740" operator="equal">
      <formula>0</formula>
    </cfRule>
  </conditionalFormatting>
  <conditionalFormatting sqref="CN442">
    <cfRule type="cellIs" dxfId="5614" priority="28741" operator="equal">
      <formula>0</formula>
    </cfRule>
  </conditionalFormatting>
  <conditionalFormatting sqref="CN443">
    <cfRule type="cellIs" dxfId="5613" priority="28742" operator="equal">
      <formula>0</formula>
    </cfRule>
  </conditionalFormatting>
  <conditionalFormatting sqref="CN444">
    <cfRule type="cellIs" dxfId="5612" priority="28743" operator="equal">
      <formula>0</formula>
    </cfRule>
  </conditionalFormatting>
  <conditionalFormatting sqref="CN445">
    <cfRule type="cellIs" dxfId="5611" priority="28744" operator="equal">
      <formula>0</formula>
    </cfRule>
  </conditionalFormatting>
  <conditionalFormatting sqref="CN446">
    <cfRule type="cellIs" dxfId="5610" priority="28745" operator="equal">
      <formula>0</formula>
    </cfRule>
  </conditionalFormatting>
  <conditionalFormatting sqref="CN447">
    <cfRule type="cellIs" dxfId="5609" priority="28746" operator="equal">
      <formula>0</formula>
    </cfRule>
  </conditionalFormatting>
  <conditionalFormatting sqref="CN448">
    <cfRule type="cellIs" dxfId="5608" priority="28747" operator="equal">
      <formula>0</formula>
    </cfRule>
  </conditionalFormatting>
  <conditionalFormatting sqref="CN449">
    <cfRule type="cellIs" dxfId="5607" priority="28748" operator="equal">
      <formula>0</formula>
    </cfRule>
  </conditionalFormatting>
  <conditionalFormatting sqref="CN450">
    <cfRule type="cellIs" dxfId="5606" priority="28749" operator="equal">
      <formula>0</formula>
    </cfRule>
  </conditionalFormatting>
  <conditionalFormatting sqref="CN451">
    <cfRule type="cellIs" dxfId="5605" priority="28750" operator="equal">
      <formula>0</formula>
    </cfRule>
  </conditionalFormatting>
  <conditionalFormatting sqref="CN452">
    <cfRule type="cellIs" dxfId="5604" priority="28751" operator="equal">
      <formula>0</formula>
    </cfRule>
  </conditionalFormatting>
  <conditionalFormatting sqref="CN453">
    <cfRule type="cellIs" dxfId="5603" priority="28752" operator="equal">
      <formula>0</formula>
    </cfRule>
  </conditionalFormatting>
  <conditionalFormatting sqref="CN454">
    <cfRule type="cellIs" dxfId="5602" priority="28753" operator="equal">
      <formula>0</formula>
    </cfRule>
  </conditionalFormatting>
  <conditionalFormatting sqref="CN455">
    <cfRule type="cellIs" dxfId="5601" priority="28754" operator="equal">
      <formula>0</formula>
    </cfRule>
  </conditionalFormatting>
  <conditionalFormatting sqref="CN456">
    <cfRule type="cellIs" dxfId="5600" priority="28755" operator="equal">
      <formula>0</formula>
    </cfRule>
  </conditionalFormatting>
  <conditionalFormatting sqref="CN457">
    <cfRule type="cellIs" dxfId="5599" priority="28756" operator="equal">
      <formula>0</formula>
    </cfRule>
  </conditionalFormatting>
  <conditionalFormatting sqref="CN458">
    <cfRule type="cellIs" dxfId="5598" priority="28757" operator="equal">
      <formula>0</formula>
    </cfRule>
  </conditionalFormatting>
  <conditionalFormatting sqref="CN459">
    <cfRule type="cellIs" dxfId="5597" priority="28758" operator="equal">
      <formula>0</formula>
    </cfRule>
  </conditionalFormatting>
  <conditionalFormatting sqref="CN460">
    <cfRule type="cellIs" dxfId="5596" priority="28759" operator="equal">
      <formula>0</formula>
    </cfRule>
  </conditionalFormatting>
  <conditionalFormatting sqref="CN461">
    <cfRule type="cellIs" dxfId="5595" priority="28760" operator="equal">
      <formula>0</formula>
    </cfRule>
  </conditionalFormatting>
  <conditionalFormatting sqref="CN462">
    <cfRule type="cellIs" dxfId="5594" priority="28761" operator="equal">
      <formula>0</formula>
    </cfRule>
  </conditionalFormatting>
  <conditionalFormatting sqref="CN463">
    <cfRule type="cellIs" dxfId="5593" priority="28762" operator="equal">
      <formula>0</formula>
    </cfRule>
  </conditionalFormatting>
  <conditionalFormatting sqref="CN464">
    <cfRule type="cellIs" dxfId="5592" priority="28763" operator="equal">
      <formula>0</formula>
    </cfRule>
  </conditionalFormatting>
  <conditionalFormatting sqref="CN465">
    <cfRule type="cellIs" dxfId="5591" priority="28764" operator="equal">
      <formula>0</formula>
    </cfRule>
  </conditionalFormatting>
  <conditionalFormatting sqref="CN466">
    <cfRule type="cellIs" dxfId="5590" priority="28765" operator="equal">
      <formula>0</formula>
    </cfRule>
  </conditionalFormatting>
  <conditionalFormatting sqref="CN467">
    <cfRule type="cellIs" dxfId="5589" priority="28766" operator="equal">
      <formula>0</formula>
    </cfRule>
  </conditionalFormatting>
  <conditionalFormatting sqref="CN468">
    <cfRule type="cellIs" dxfId="5588" priority="28767" operator="equal">
      <formula>0</formula>
    </cfRule>
  </conditionalFormatting>
  <conditionalFormatting sqref="CN469">
    <cfRule type="cellIs" dxfId="5587" priority="28768" operator="equal">
      <formula>0</formula>
    </cfRule>
  </conditionalFormatting>
  <conditionalFormatting sqref="CN470">
    <cfRule type="cellIs" dxfId="5586" priority="28769" operator="equal">
      <formula>0</formula>
    </cfRule>
  </conditionalFormatting>
  <conditionalFormatting sqref="CN471">
    <cfRule type="cellIs" dxfId="5585" priority="28770" operator="equal">
      <formula>0</formula>
    </cfRule>
  </conditionalFormatting>
  <conditionalFormatting sqref="CN472">
    <cfRule type="cellIs" dxfId="5584" priority="28771" operator="equal">
      <formula>0</formula>
    </cfRule>
  </conditionalFormatting>
  <conditionalFormatting sqref="CN473">
    <cfRule type="cellIs" dxfId="5583" priority="28772" operator="equal">
      <formula>0</formula>
    </cfRule>
  </conditionalFormatting>
  <conditionalFormatting sqref="CN474">
    <cfRule type="cellIs" dxfId="5582" priority="28773" operator="equal">
      <formula>0</formula>
    </cfRule>
  </conditionalFormatting>
  <conditionalFormatting sqref="CN475">
    <cfRule type="cellIs" dxfId="5581" priority="28774" operator="equal">
      <formula>0</formula>
    </cfRule>
  </conditionalFormatting>
  <conditionalFormatting sqref="CN476">
    <cfRule type="cellIs" dxfId="5580" priority="28775" operator="equal">
      <formula>0</formula>
    </cfRule>
  </conditionalFormatting>
  <conditionalFormatting sqref="CN477">
    <cfRule type="cellIs" dxfId="5579" priority="28776" operator="equal">
      <formula>0</formula>
    </cfRule>
  </conditionalFormatting>
  <conditionalFormatting sqref="CN478">
    <cfRule type="cellIs" dxfId="5578" priority="28777" operator="equal">
      <formula>0</formula>
    </cfRule>
  </conditionalFormatting>
  <conditionalFormatting sqref="CN479">
    <cfRule type="cellIs" dxfId="5577" priority="28778" operator="equal">
      <formula>0</formula>
    </cfRule>
  </conditionalFormatting>
  <conditionalFormatting sqref="CN480">
    <cfRule type="cellIs" dxfId="5576" priority="28779" operator="equal">
      <formula>0</formula>
    </cfRule>
  </conditionalFormatting>
  <conditionalFormatting sqref="CN481">
    <cfRule type="cellIs" dxfId="5575" priority="28780" operator="equal">
      <formula>0</formula>
    </cfRule>
  </conditionalFormatting>
  <conditionalFormatting sqref="CN482">
    <cfRule type="cellIs" dxfId="5574" priority="28781" operator="equal">
      <formula>0</formula>
    </cfRule>
  </conditionalFormatting>
  <conditionalFormatting sqref="CN483">
    <cfRule type="cellIs" dxfId="5573" priority="28782" operator="equal">
      <formula>0</formula>
    </cfRule>
  </conditionalFormatting>
  <conditionalFormatting sqref="CN484">
    <cfRule type="cellIs" dxfId="5572" priority="28783" operator="equal">
      <formula>0</formula>
    </cfRule>
  </conditionalFormatting>
  <conditionalFormatting sqref="CN485">
    <cfRule type="cellIs" dxfId="5571" priority="28784" operator="equal">
      <formula>0</formula>
    </cfRule>
  </conditionalFormatting>
  <conditionalFormatting sqref="CN486">
    <cfRule type="cellIs" dxfId="5570" priority="28785" operator="equal">
      <formula>0</formula>
    </cfRule>
  </conditionalFormatting>
  <conditionalFormatting sqref="CN487">
    <cfRule type="cellIs" dxfId="5569" priority="28786" operator="equal">
      <formula>0</formula>
    </cfRule>
  </conditionalFormatting>
  <conditionalFormatting sqref="CN488">
    <cfRule type="cellIs" dxfId="5568" priority="28787" operator="equal">
      <formula>0</formula>
    </cfRule>
  </conditionalFormatting>
  <conditionalFormatting sqref="CN489">
    <cfRule type="cellIs" dxfId="5567" priority="28788" operator="equal">
      <formula>0</formula>
    </cfRule>
  </conditionalFormatting>
  <conditionalFormatting sqref="CN490">
    <cfRule type="cellIs" dxfId="5566" priority="28789" operator="equal">
      <formula>0</formula>
    </cfRule>
  </conditionalFormatting>
  <conditionalFormatting sqref="CN491">
    <cfRule type="cellIs" dxfId="5565" priority="28790" operator="equal">
      <formula>0</formula>
    </cfRule>
  </conditionalFormatting>
  <conditionalFormatting sqref="CN492">
    <cfRule type="cellIs" dxfId="5564" priority="28791" operator="equal">
      <formula>0</formula>
    </cfRule>
  </conditionalFormatting>
  <conditionalFormatting sqref="CN493">
    <cfRule type="cellIs" dxfId="5563" priority="28792" operator="equal">
      <formula>0</formula>
    </cfRule>
  </conditionalFormatting>
  <conditionalFormatting sqref="CN494">
    <cfRule type="cellIs" dxfId="5562" priority="28793" operator="equal">
      <formula>0</formula>
    </cfRule>
  </conditionalFormatting>
  <conditionalFormatting sqref="CN495">
    <cfRule type="cellIs" dxfId="5561" priority="28794" operator="equal">
      <formula>0</formula>
    </cfRule>
  </conditionalFormatting>
  <conditionalFormatting sqref="CN496">
    <cfRule type="cellIs" dxfId="5560" priority="28795" operator="equal">
      <formula>0</formula>
    </cfRule>
  </conditionalFormatting>
  <conditionalFormatting sqref="CN497">
    <cfRule type="cellIs" dxfId="5559" priority="28796" operator="equal">
      <formula>0</formula>
    </cfRule>
  </conditionalFormatting>
  <conditionalFormatting sqref="CN498">
    <cfRule type="cellIs" dxfId="5558" priority="28797" operator="equal">
      <formula>0</formula>
    </cfRule>
  </conditionalFormatting>
  <conditionalFormatting sqref="CN499">
    <cfRule type="cellIs" dxfId="5557" priority="28798" operator="equal">
      <formula>0</formula>
    </cfRule>
  </conditionalFormatting>
  <conditionalFormatting sqref="CN500">
    <cfRule type="cellIs" dxfId="5556" priority="28799" operator="equal">
      <formula>0</formula>
    </cfRule>
  </conditionalFormatting>
  <conditionalFormatting sqref="CN501">
    <cfRule type="cellIs" dxfId="5555" priority="28800" operator="equal">
      <formula>0</formula>
    </cfRule>
  </conditionalFormatting>
  <conditionalFormatting sqref="CN502">
    <cfRule type="cellIs" dxfId="5554" priority="28801" operator="equal">
      <formula>0</formula>
    </cfRule>
  </conditionalFormatting>
  <conditionalFormatting sqref="CN503">
    <cfRule type="cellIs" dxfId="5553" priority="28802" operator="equal">
      <formula>0</formula>
    </cfRule>
  </conditionalFormatting>
  <conditionalFormatting sqref="CN504">
    <cfRule type="cellIs" dxfId="5552" priority="28803" operator="equal">
      <formula>0</formula>
    </cfRule>
  </conditionalFormatting>
  <conditionalFormatting sqref="CN505">
    <cfRule type="cellIs" dxfId="5551" priority="28804" operator="equal">
      <formula>0</formula>
    </cfRule>
  </conditionalFormatting>
  <conditionalFormatting sqref="CN506">
    <cfRule type="cellIs" dxfId="5550" priority="28805" operator="equal">
      <formula>0</formula>
    </cfRule>
  </conditionalFormatting>
  <conditionalFormatting sqref="CN507">
    <cfRule type="cellIs" dxfId="5549" priority="28806" operator="equal">
      <formula>0</formula>
    </cfRule>
  </conditionalFormatting>
  <conditionalFormatting sqref="CN508">
    <cfRule type="cellIs" dxfId="5548" priority="28807" operator="equal">
      <formula>0</formula>
    </cfRule>
  </conditionalFormatting>
  <conditionalFormatting sqref="CN509">
    <cfRule type="cellIs" dxfId="5547" priority="28808" operator="equal">
      <formula>0</formula>
    </cfRule>
  </conditionalFormatting>
  <conditionalFormatting sqref="CN510">
    <cfRule type="cellIs" dxfId="5546" priority="28809" operator="equal">
      <formula>0</formula>
    </cfRule>
  </conditionalFormatting>
  <conditionalFormatting sqref="CN512">
    <cfRule type="cellIs" dxfId="5545" priority="28810" operator="equal">
      <formula>0</formula>
    </cfRule>
  </conditionalFormatting>
  <conditionalFormatting sqref="CN513">
    <cfRule type="cellIs" dxfId="5544" priority="28811" operator="equal">
      <formula>0</formula>
    </cfRule>
  </conditionalFormatting>
  <conditionalFormatting sqref="CN514">
    <cfRule type="cellIs" dxfId="5543" priority="28812" operator="equal">
      <formula>0</formula>
    </cfRule>
  </conditionalFormatting>
  <conditionalFormatting sqref="CN515">
    <cfRule type="cellIs" dxfId="5542" priority="28813" operator="equal">
      <formula>0</formula>
    </cfRule>
  </conditionalFormatting>
  <conditionalFormatting sqref="CN516">
    <cfRule type="cellIs" dxfId="5541" priority="28814" operator="equal">
      <formula>0</formula>
    </cfRule>
  </conditionalFormatting>
  <conditionalFormatting sqref="CN517">
    <cfRule type="cellIs" dxfId="5540" priority="28815" operator="equal">
      <formula>0</formula>
    </cfRule>
  </conditionalFormatting>
  <conditionalFormatting sqref="CN518">
    <cfRule type="cellIs" dxfId="5539" priority="28816" operator="equal">
      <formula>0</formula>
    </cfRule>
  </conditionalFormatting>
  <conditionalFormatting sqref="CN519">
    <cfRule type="cellIs" dxfId="5538" priority="28817" operator="equal">
      <formula>0</formula>
    </cfRule>
  </conditionalFormatting>
  <conditionalFormatting sqref="CN520">
    <cfRule type="cellIs" dxfId="5537" priority="28818" operator="equal">
      <formula>0</formula>
    </cfRule>
  </conditionalFormatting>
  <conditionalFormatting sqref="CN521">
    <cfRule type="cellIs" dxfId="5536" priority="28819" operator="equal">
      <formula>0</formula>
    </cfRule>
  </conditionalFormatting>
  <conditionalFormatting sqref="CN522">
    <cfRule type="cellIs" dxfId="5535" priority="28820" operator="equal">
      <formula>0</formula>
    </cfRule>
  </conditionalFormatting>
  <conditionalFormatting sqref="CN523">
    <cfRule type="cellIs" dxfId="5534" priority="28821" operator="equal">
      <formula>0</formula>
    </cfRule>
  </conditionalFormatting>
  <conditionalFormatting sqref="CN524">
    <cfRule type="cellIs" dxfId="5533" priority="28822" operator="equal">
      <formula>0</formula>
    </cfRule>
  </conditionalFormatting>
  <conditionalFormatting sqref="CN525">
    <cfRule type="cellIs" dxfId="5532" priority="28823" operator="equal">
      <formula>0</formula>
    </cfRule>
  </conditionalFormatting>
  <conditionalFormatting sqref="CN526">
    <cfRule type="cellIs" dxfId="5531" priority="28824" operator="equal">
      <formula>0</formula>
    </cfRule>
  </conditionalFormatting>
  <conditionalFormatting sqref="CN527">
    <cfRule type="cellIs" dxfId="5530" priority="28825" operator="equal">
      <formula>0</formula>
    </cfRule>
  </conditionalFormatting>
  <conditionalFormatting sqref="CN528">
    <cfRule type="cellIs" dxfId="5529" priority="28826" operator="equal">
      <formula>0</formula>
    </cfRule>
  </conditionalFormatting>
  <conditionalFormatting sqref="CN529">
    <cfRule type="cellIs" dxfId="5528" priority="28827" operator="equal">
      <formula>0</formula>
    </cfRule>
  </conditionalFormatting>
  <conditionalFormatting sqref="CN530">
    <cfRule type="cellIs" dxfId="5527" priority="28828" operator="equal">
      <formula>0</formula>
    </cfRule>
  </conditionalFormatting>
  <conditionalFormatting sqref="CN531">
    <cfRule type="cellIs" dxfId="5526" priority="28829" operator="equal">
      <formula>0</formula>
    </cfRule>
  </conditionalFormatting>
  <conditionalFormatting sqref="CN532">
    <cfRule type="cellIs" dxfId="5525" priority="28830" operator="equal">
      <formula>0</formula>
    </cfRule>
  </conditionalFormatting>
  <conditionalFormatting sqref="CN533">
    <cfRule type="cellIs" dxfId="5524" priority="28831" operator="equal">
      <formula>0</formula>
    </cfRule>
  </conditionalFormatting>
  <conditionalFormatting sqref="CN534">
    <cfRule type="cellIs" dxfId="5523" priority="28832" operator="equal">
      <formula>0</formula>
    </cfRule>
  </conditionalFormatting>
  <conditionalFormatting sqref="CN535">
    <cfRule type="cellIs" dxfId="5522" priority="28833" operator="equal">
      <formula>0</formula>
    </cfRule>
  </conditionalFormatting>
  <conditionalFormatting sqref="CN536">
    <cfRule type="cellIs" dxfId="5521" priority="28834" operator="equal">
      <formula>0</formula>
    </cfRule>
  </conditionalFormatting>
  <conditionalFormatting sqref="CN537">
    <cfRule type="cellIs" dxfId="5520" priority="28835" operator="equal">
      <formula>0</formula>
    </cfRule>
  </conditionalFormatting>
  <conditionalFormatting sqref="CO322">
    <cfRule type="cellIs" dxfId="5519" priority="28836" operator="equal">
      <formula>0</formula>
    </cfRule>
  </conditionalFormatting>
  <conditionalFormatting sqref="CO323">
    <cfRule type="cellIs" dxfId="5518" priority="28837" operator="equal">
      <formula>0</formula>
    </cfRule>
  </conditionalFormatting>
  <conditionalFormatting sqref="CO324">
    <cfRule type="cellIs" dxfId="5517" priority="28838" operator="equal">
      <formula>0</formula>
    </cfRule>
  </conditionalFormatting>
  <conditionalFormatting sqref="CO325">
    <cfRule type="cellIs" dxfId="5516" priority="28839" operator="equal">
      <formula>0</formula>
    </cfRule>
  </conditionalFormatting>
  <conditionalFormatting sqref="CO326">
    <cfRule type="cellIs" dxfId="5515" priority="28840" operator="equal">
      <formula>0</formula>
    </cfRule>
  </conditionalFormatting>
  <conditionalFormatting sqref="CO327">
    <cfRule type="cellIs" dxfId="5514" priority="28841" operator="equal">
      <formula>0</formula>
    </cfRule>
  </conditionalFormatting>
  <conditionalFormatting sqref="CO328">
    <cfRule type="cellIs" dxfId="5513" priority="28842" operator="equal">
      <formula>0</formula>
    </cfRule>
  </conditionalFormatting>
  <conditionalFormatting sqref="CO329">
    <cfRule type="cellIs" dxfId="5512" priority="28843" operator="equal">
      <formula>0</formula>
    </cfRule>
  </conditionalFormatting>
  <conditionalFormatting sqref="CO330">
    <cfRule type="cellIs" dxfId="5511" priority="28844" operator="equal">
      <formula>0</formula>
    </cfRule>
  </conditionalFormatting>
  <conditionalFormatting sqref="CO331">
    <cfRule type="cellIs" dxfId="5510" priority="28845" operator="equal">
      <formula>0</formula>
    </cfRule>
  </conditionalFormatting>
  <conditionalFormatting sqref="CO332">
    <cfRule type="cellIs" dxfId="5509" priority="28846" operator="equal">
      <formula>0</formula>
    </cfRule>
  </conditionalFormatting>
  <conditionalFormatting sqref="CO333">
    <cfRule type="cellIs" dxfId="5508" priority="28847" operator="equal">
      <formula>0</formula>
    </cfRule>
  </conditionalFormatting>
  <conditionalFormatting sqref="CO334">
    <cfRule type="cellIs" dxfId="5507" priority="28848" operator="equal">
      <formula>0</formula>
    </cfRule>
  </conditionalFormatting>
  <conditionalFormatting sqref="CO335">
    <cfRule type="cellIs" dxfId="5506" priority="28849" operator="equal">
      <formula>0</formula>
    </cfRule>
  </conditionalFormatting>
  <conditionalFormatting sqref="CO336">
    <cfRule type="cellIs" dxfId="5505" priority="28850" operator="equal">
      <formula>0</formula>
    </cfRule>
  </conditionalFormatting>
  <conditionalFormatting sqref="CO337">
    <cfRule type="cellIs" dxfId="5504" priority="28851" operator="equal">
      <formula>0</formula>
    </cfRule>
  </conditionalFormatting>
  <conditionalFormatting sqref="CO338">
    <cfRule type="cellIs" dxfId="5503" priority="28852" operator="equal">
      <formula>0</formula>
    </cfRule>
  </conditionalFormatting>
  <conditionalFormatting sqref="CO339">
    <cfRule type="cellIs" dxfId="5502" priority="28853" operator="equal">
      <formula>0</formula>
    </cfRule>
  </conditionalFormatting>
  <conditionalFormatting sqref="CO340">
    <cfRule type="cellIs" dxfId="5501" priority="28854" operator="equal">
      <formula>0</formula>
    </cfRule>
  </conditionalFormatting>
  <conditionalFormatting sqref="CO341">
    <cfRule type="cellIs" dxfId="5500" priority="28855" operator="equal">
      <formula>0</formula>
    </cfRule>
  </conditionalFormatting>
  <conditionalFormatting sqref="CO342">
    <cfRule type="cellIs" dxfId="5499" priority="28856" operator="equal">
      <formula>0</formula>
    </cfRule>
  </conditionalFormatting>
  <conditionalFormatting sqref="CO343">
    <cfRule type="cellIs" dxfId="5498" priority="28857" operator="equal">
      <formula>0</formula>
    </cfRule>
  </conditionalFormatting>
  <conditionalFormatting sqref="CO344">
    <cfRule type="cellIs" dxfId="5497" priority="28858" operator="equal">
      <formula>0</formula>
    </cfRule>
  </conditionalFormatting>
  <conditionalFormatting sqref="CO345">
    <cfRule type="cellIs" dxfId="5496" priority="28859" operator="equal">
      <formula>0</formula>
    </cfRule>
  </conditionalFormatting>
  <conditionalFormatting sqref="CO346">
    <cfRule type="cellIs" dxfId="5495" priority="28860" operator="equal">
      <formula>0</formula>
    </cfRule>
  </conditionalFormatting>
  <conditionalFormatting sqref="CO347">
    <cfRule type="cellIs" dxfId="5494" priority="28861" operator="equal">
      <formula>0</formula>
    </cfRule>
  </conditionalFormatting>
  <conditionalFormatting sqref="CO348">
    <cfRule type="cellIs" dxfId="5493" priority="28862" operator="equal">
      <formula>0</formula>
    </cfRule>
  </conditionalFormatting>
  <conditionalFormatting sqref="CO349">
    <cfRule type="cellIs" dxfId="5492" priority="28863" operator="equal">
      <formula>0</formula>
    </cfRule>
  </conditionalFormatting>
  <conditionalFormatting sqref="CO350">
    <cfRule type="cellIs" dxfId="5491" priority="28864" operator="equal">
      <formula>0</formula>
    </cfRule>
  </conditionalFormatting>
  <conditionalFormatting sqref="CO351">
    <cfRule type="cellIs" dxfId="5490" priority="28865" operator="equal">
      <formula>0</formula>
    </cfRule>
  </conditionalFormatting>
  <conditionalFormatting sqref="CO352">
    <cfRule type="cellIs" dxfId="5489" priority="28866" operator="equal">
      <formula>0</formula>
    </cfRule>
  </conditionalFormatting>
  <conditionalFormatting sqref="CO353">
    <cfRule type="cellIs" dxfId="5488" priority="28867" operator="equal">
      <formula>0</formula>
    </cfRule>
  </conditionalFormatting>
  <conditionalFormatting sqref="CO354">
    <cfRule type="cellIs" dxfId="5487" priority="28868" operator="equal">
      <formula>0</formula>
    </cfRule>
  </conditionalFormatting>
  <conditionalFormatting sqref="CO355">
    <cfRule type="cellIs" dxfId="5486" priority="28869" operator="equal">
      <formula>0</formula>
    </cfRule>
  </conditionalFormatting>
  <conditionalFormatting sqref="CO356">
    <cfRule type="cellIs" dxfId="5485" priority="28870" operator="equal">
      <formula>0</formula>
    </cfRule>
  </conditionalFormatting>
  <conditionalFormatting sqref="CO357">
    <cfRule type="cellIs" dxfId="5484" priority="28871" operator="equal">
      <formula>0</formula>
    </cfRule>
  </conditionalFormatting>
  <conditionalFormatting sqref="CO358">
    <cfRule type="cellIs" dxfId="5483" priority="28872" operator="equal">
      <formula>0</formula>
    </cfRule>
  </conditionalFormatting>
  <conditionalFormatting sqref="CO359">
    <cfRule type="cellIs" dxfId="5482" priority="28873" operator="equal">
      <formula>0</formula>
    </cfRule>
  </conditionalFormatting>
  <conditionalFormatting sqref="CO360">
    <cfRule type="cellIs" dxfId="5481" priority="28874" operator="equal">
      <formula>0</formula>
    </cfRule>
  </conditionalFormatting>
  <conditionalFormatting sqref="CO361">
    <cfRule type="cellIs" dxfId="5480" priority="28875" operator="equal">
      <formula>0</formula>
    </cfRule>
  </conditionalFormatting>
  <conditionalFormatting sqref="CO362">
    <cfRule type="cellIs" dxfId="5479" priority="28876" operator="equal">
      <formula>0</formula>
    </cfRule>
  </conditionalFormatting>
  <conditionalFormatting sqref="CO363">
    <cfRule type="cellIs" dxfId="5478" priority="28877" operator="equal">
      <formula>0</formula>
    </cfRule>
  </conditionalFormatting>
  <conditionalFormatting sqref="CO364">
    <cfRule type="cellIs" dxfId="5477" priority="28878" operator="equal">
      <formula>0</formula>
    </cfRule>
  </conditionalFormatting>
  <conditionalFormatting sqref="CO365">
    <cfRule type="cellIs" dxfId="5476" priority="28879" operator="equal">
      <formula>0</formula>
    </cfRule>
  </conditionalFormatting>
  <conditionalFormatting sqref="CO366">
    <cfRule type="cellIs" dxfId="5475" priority="28880" operator="equal">
      <formula>0</formula>
    </cfRule>
  </conditionalFormatting>
  <conditionalFormatting sqref="CO367">
    <cfRule type="cellIs" dxfId="5474" priority="28881" operator="equal">
      <formula>0</formula>
    </cfRule>
  </conditionalFormatting>
  <conditionalFormatting sqref="CO368">
    <cfRule type="cellIs" dxfId="5473" priority="28882" operator="equal">
      <formula>0</formula>
    </cfRule>
  </conditionalFormatting>
  <conditionalFormatting sqref="CO369">
    <cfRule type="cellIs" dxfId="5472" priority="28883" operator="equal">
      <formula>0</formula>
    </cfRule>
  </conditionalFormatting>
  <conditionalFormatting sqref="CO370">
    <cfRule type="cellIs" dxfId="5471" priority="28884" operator="equal">
      <formula>0</formula>
    </cfRule>
  </conditionalFormatting>
  <conditionalFormatting sqref="CO371">
    <cfRule type="cellIs" dxfId="5470" priority="28885" operator="equal">
      <formula>0</formula>
    </cfRule>
  </conditionalFormatting>
  <conditionalFormatting sqref="CO372">
    <cfRule type="cellIs" dxfId="5469" priority="28886" operator="equal">
      <formula>0</formula>
    </cfRule>
  </conditionalFormatting>
  <conditionalFormatting sqref="CO373">
    <cfRule type="cellIs" dxfId="5468" priority="28887" operator="equal">
      <formula>0</formula>
    </cfRule>
  </conditionalFormatting>
  <conditionalFormatting sqref="CO374">
    <cfRule type="cellIs" dxfId="5467" priority="28888" operator="equal">
      <formula>0</formula>
    </cfRule>
  </conditionalFormatting>
  <conditionalFormatting sqref="CO375">
    <cfRule type="cellIs" dxfId="5466" priority="28889" operator="equal">
      <formula>0</formula>
    </cfRule>
  </conditionalFormatting>
  <conditionalFormatting sqref="CO376">
    <cfRule type="cellIs" dxfId="5465" priority="28890" operator="equal">
      <formula>0</formula>
    </cfRule>
  </conditionalFormatting>
  <conditionalFormatting sqref="CO377">
    <cfRule type="cellIs" dxfId="5464" priority="28891" operator="equal">
      <formula>0</formula>
    </cfRule>
  </conditionalFormatting>
  <conditionalFormatting sqref="CO378">
    <cfRule type="cellIs" dxfId="5463" priority="28892" operator="equal">
      <formula>0</formula>
    </cfRule>
  </conditionalFormatting>
  <conditionalFormatting sqref="CO379">
    <cfRule type="cellIs" dxfId="5462" priority="28893" operator="equal">
      <formula>0</formula>
    </cfRule>
  </conditionalFormatting>
  <conditionalFormatting sqref="CO380">
    <cfRule type="cellIs" dxfId="5461" priority="28894" operator="equal">
      <formula>0</formula>
    </cfRule>
  </conditionalFormatting>
  <conditionalFormatting sqref="CO381">
    <cfRule type="cellIs" dxfId="5460" priority="28895" operator="equal">
      <formula>0</formula>
    </cfRule>
  </conditionalFormatting>
  <conditionalFormatting sqref="CO382">
    <cfRule type="cellIs" dxfId="5459" priority="28896" operator="equal">
      <formula>0</formula>
    </cfRule>
  </conditionalFormatting>
  <conditionalFormatting sqref="CO383">
    <cfRule type="cellIs" dxfId="5458" priority="28897" operator="equal">
      <formula>0</formula>
    </cfRule>
  </conditionalFormatting>
  <conditionalFormatting sqref="CO384">
    <cfRule type="cellIs" dxfId="5457" priority="28898" operator="equal">
      <formula>0</formula>
    </cfRule>
  </conditionalFormatting>
  <conditionalFormatting sqref="CO385">
    <cfRule type="cellIs" dxfId="5456" priority="28899" operator="equal">
      <formula>0</formula>
    </cfRule>
  </conditionalFormatting>
  <conditionalFormatting sqref="CO386">
    <cfRule type="cellIs" dxfId="5455" priority="28900" operator="equal">
      <formula>0</formula>
    </cfRule>
  </conditionalFormatting>
  <conditionalFormatting sqref="CO387">
    <cfRule type="cellIs" dxfId="5454" priority="28901" operator="equal">
      <formula>0</formula>
    </cfRule>
  </conditionalFormatting>
  <conditionalFormatting sqref="CO388">
    <cfRule type="cellIs" dxfId="5453" priority="28902" operator="equal">
      <formula>0</formula>
    </cfRule>
  </conditionalFormatting>
  <conditionalFormatting sqref="CO389">
    <cfRule type="cellIs" dxfId="5452" priority="28903" operator="equal">
      <formula>0</formula>
    </cfRule>
  </conditionalFormatting>
  <conditionalFormatting sqref="CO390">
    <cfRule type="cellIs" dxfId="5451" priority="28904" operator="equal">
      <formula>0</formula>
    </cfRule>
  </conditionalFormatting>
  <conditionalFormatting sqref="CO391">
    <cfRule type="cellIs" dxfId="5450" priority="28905" operator="equal">
      <formula>0</formula>
    </cfRule>
  </conditionalFormatting>
  <conditionalFormatting sqref="CO392">
    <cfRule type="cellIs" dxfId="5449" priority="28906" operator="equal">
      <formula>0</formula>
    </cfRule>
  </conditionalFormatting>
  <conditionalFormatting sqref="CO393">
    <cfRule type="cellIs" dxfId="5448" priority="28907" operator="equal">
      <formula>0</formula>
    </cfRule>
  </conditionalFormatting>
  <conditionalFormatting sqref="CO394">
    <cfRule type="cellIs" dxfId="5447" priority="28908" operator="equal">
      <formula>0</formula>
    </cfRule>
  </conditionalFormatting>
  <conditionalFormatting sqref="CO395">
    <cfRule type="cellIs" dxfId="5446" priority="28909" operator="equal">
      <formula>0</formula>
    </cfRule>
  </conditionalFormatting>
  <conditionalFormatting sqref="CO396">
    <cfRule type="cellIs" dxfId="5445" priority="28910" operator="equal">
      <formula>0</formula>
    </cfRule>
  </conditionalFormatting>
  <conditionalFormatting sqref="CO397">
    <cfRule type="cellIs" dxfId="5444" priority="28911" operator="equal">
      <formula>0</formula>
    </cfRule>
  </conditionalFormatting>
  <conditionalFormatting sqref="CO398">
    <cfRule type="cellIs" dxfId="5443" priority="28912" operator="equal">
      <formula>0</formula>
    </cfRule>
  </conditionalFormatting>
  <conditionalFormatting sqref="CO399">
    <cfRule type="cellIs" dxfId="5442" priority="28913" operator="equal">
      <formula>0</formula>
    </cfRule>
  </conditionalFormatting>
  <conditionalFormatting sqref="CO400">
    <cfRule type="cellIs" dxfId="5441" priority="28914" operator="equal">
      <formula>0</formula>
    </cfRule>
  </conditionalFormatting>
  <conditionalFormatting sqref="CO401">
    <cfRule type="cellIs" dxfId="5440" priority="28915" operator="equal">
      <formula>0</formula>
    </cfRule>
  </conditionalFormatting>
  <conditionalFormatting sqref="CO402">
    <cfRule type="cellIs" dxfId="5439" priority="28916" operator="equal">
      <formula>0</formula>
    </cfRule>
  </conditionalFormatting>
  <conditionalFormatting sqref="CO403">
    <cfRule type="cellIs" dxfId="5438" priority="28917" operator="equal">
      <formula>0</formula>
    </cfRule>
  </conditionalFormatting>
  <conditionalFormatting sqref="CO404">
    <cfRule type="cellIs" dxfId="5437" priority="28918" operator="equal">
      <formula>0</formula>
    </cfRule>
  </conditionalFormatting>
  <conditionalFormatting sqref="CO405">
    <cfRule type="cellIs" dxfId="5436" priority="28919" operator="equal">
      <formula>0</formula>
    </cfRule>
  </conditionalFormatting>
  <conditionalFormatting sqref="CO406">
    <cfRule type="cellIs" dxfId="5435" priority="28920" operator="equal">
      <formula>0</formula>
    </cfRule>
  </conditionalFormatting>
  <conditionalFormatting sqref="CO407">
    <cfRule type="cellIs" dxfId="5434" priority="28921" operator="equal">
      <formula>0</formula>
    </cfRule>
  </conditionalFormatting>
  <conditionalFormatting sqref="CO408">
    <cfRule type="cellIs" dxfId="5433" priority="28922" operator="equal">
      <formula>0</formula>
    </cfRule>
  </conditionalFormatting>
  <conditionalFormatting sqref="CO409">
    <cfRule type="cellIs" dxfId="5432" priority="28923" operator="equal">
      <formula>0</formula>
    </cfRule>
  </conditionalFormatting>
  <conditionalFormatting sqref="CO410">
    <cfRule type="cellIs" dxfId="5431" priority="28924" operator="equal">
      <formula>0</formula>
    </cfRule>
  </conditionalFormatting>
  <conditionalFormatting sqref="CO411">
    <cfRule type="cellIs" dxfId="5430" priority="28925" operator="equal">
      <formula>0</formula>
    </cfRule>
  </conditionalFormatting>
  <conditionalFormatting sqref="CO412">
    <cfRule type="cellIs" dxfId="5429" priority="28926" operator="equal">
      <formula>0</formula>
    </cfRule>
  </conditionalFormatting>
  <conditionalFormatting sqref="CO413">
    <cfRule type="cellIs" dxfId="5428" priority="28927" operator="equal">
      <formula>0</formula>
    </cfRule>
  </conditionalFormatting>
  <conditionalFormatting sqref="CO414">
    <cfRule type="cellIs" dxfId="5427" priority="28928" operator="equal">
      <formula>0</formula>
    </cfRule>
  </conditionalFormatting>
  <conditionalFormatting sqref="CO415">
    <cfRule type="cellIs" dxfId="5426" priority="28929" operator="equal">
      <formula>0</formula>
    </cfRule>
  </conditionalFormatting>
  <conditionalFormatting sqref="CO416">
    <cfRule type="cellIs" dxfId="5425" priority="28930" operator="equal">
      <formula>0</formula>
    </cfRule>
  </conditionalFormatting>
  <conditionalFormatting sqref="CO417">
    <cfRule type="cellIs" dxfId="5424" priority="28931" operator="equal">
      <formula>0</formula>
    </cfRule>
  </conditionalFormatting>
  <conditionalFormatting sqref="CO418">
    <cfRule type="cellIs" dxfId="5423" priority="28932" operator="equal">
      <formula>0</formula>
    </cfRule>
  </conditionalFormatting>
  <conditionalFormatting sqref="CO419">
    <cfRule type="cellIs" dxfId="5422" priority="28933" operator="equal">
      <formula>0</formula>
    </cfRule>
  </conditionalFormatting>
  <conditionalFormatting sqref="CO420">
    <cfRule type="cellIs" dxfId="5421" priority="28934" operator="equal">
      <formula>0</formula>
    </cfRule>
  </conditionalFormatting>
  <conditionalFormatting sqref="CO421">
    <cfRule type="cellIs" dxfId="5420" priority="28935" operator="equal">
      <formula>0</formula>
    </cfRule>
  </conditionalFormatting>
  <conditionalFormatting sqref="CO422">
    <cfRule type="cellIs" dxfId="5419" priority="28936" operator="equal">
      <formula>0</formula>
    </cfRule>
  </conditionalFormatting>
  <conditionalFormatting sqref="CO423">
    <cfRule type="cellIs" dxfId="5418" priority="28937" operator="equal">
      <formula>0</formula>
    </cfRule>
  </conditionalFormatting>
  <conditionalFormatting sqref="CO424">
    <cfRule type="cellIs" dxfId="5417" priority="28938" operator="equal">
      <formula>0</formula>
    </cfRule>
  </conditionalFormatting>
  <conditionalFormatting sqref="CO425">
    <cfRule type="cellIs" dxfId="5416" priority="28939" operator="equal">
      <formula>0</formula>
    </cfRule>
  </conditionalFormatting>
  <conditionalFormatting sqref="CO426">
    <cfRule type="cellIs" dxfId="5415" priority="28940" operator="equal">
      <formula>0</formula>
    </cfRule>
  </conditionalFormatting>
  <conditionalFormatting sqref="CO427">
    <cfRule type="cellIs" dxfId="5414" priority="28941" operator="equal">
      <formula>0</formula>
    </cfRule>
  </conditionalFormatting>
  <conditionalFormatting sqref="CO428">
    <cfRule type="cellIs" dxfId="5413" priority="28942" operator="equal">
      <formula>0</formula>
    </cfRule>
  </conditionalFormatting>
  <conditionalFormatting sqref="CO429">
    <cfRule type="cellIs" dxfId="5412" priority="28943" operator="equal">
      <formula>0</formula>
    </cfRule>
  </conditionalFormatting>
  <conditionalFormatting sqref="CO430">
    <cfRule type="cellIs" dxfId="5411" priority="28944" operator="equal">
      <formula>0</formula>
    </cfRule>
  </conditionalFormatting>
  <conditionalFormatting sqref="CO431">
    <cfRule type="cellIs" dxfId="5410" priority="28945" operator="equal">
      <formula>0</formula>
    </cfRule>
  </conditionalFormatting>
  <conditionalFormatting sqref="CO432">
    <cfRule type="cellIs" dxfId="5409" priority="28946" operator="equal">
      <formula>0</formula>
    </cfRule>
  </conditionalFormatting>
  <conditionalFormatting sqref="CO433">
    <cfRule type="cellIs" dxfId="5408" priority="28947" operator="equal">
      <formula>0</formula>
    </cfRule>
  </conditionalFormatting>
  <conditionalFormatting sqref="CO434">
    <cfRule type="cellIs" dxfId="5407" priority="28948" operator="equal">
      <formula>0</formula>
    </cfRule>
  </conditionalFormatting>
  <conditionalFormatting sqref="CO435">
    <cfRule type="cellIs" dxfId="5406" priority="28949" operator="equal">
      <formula>0</formula>
    </cfRule>
  </conditionalFormatting>
  <conditionalFormatting sqref="CO436">
    <cfRule type="cellIs" dxfId="5405" priority="28950" operator="equal">
      <formula>0</formula>
    </cfRule>
  </conditionalFormatting>
  <conditionalFormatting sqref="CO437">
    <cfRule type="cellIs" dxfId="5404" priority="28951" operator="equal">
      <formula>0</formula>
    </cfRule>
  </conditionalFormatting>
  <conditionalFormatting sqref="CO438">
    <cfRule type="cellIs" dxfId="5403" priority="28952" operator="equal">
      <formula>0</formula>
    </cfRule>
  </conditionalFormatting>
  <conditionalFormatting sqref="CO439">
    <cfRule type="cellIs" dxfId="5402" priority="28953" operator="equal">
      <formula>0</formula>
    </cfRule>
  </conditionalFormatting>
  <conditionalFormatting sqref="CO440">
    <cfRule type="cellIs" dxfId="5401" priority="28954" operator="equal">
      <formula>0</formula>
    </cfRule>
  </conditionalFormatting>
  <conditionalFormatting sqref="CO441">
    <cfRule type="cellIs" dxfId="5400" priority="28955" operator="equal">
      <formula>0</formula>
    </cfRule>
  </conditionalFormatting>
  <conditionalFormatting sqref="CO442">
    <cfRule type="cellIs" dxfId="5399" priority="28956" operator="equal">
      <formula>0</formula>
    </cfRule>
  </conditionalFormatting>
  <conditionalFormatting sqref="CO443">
    <cfRule type="cellIs" dxfId="5398" priority="28957" operator="equal">
      <formula>0</formula>
    </cfRule>
  </conditionalFormatting>
  <conditionalFormatting sqref="CO444">
    <cfRule type="cellIs" dxfId="5397" priority="28958" operator="equal">
      <formula>0</formula>
    </cfRule>
  </conditionalFormatting>
  <conditionalFormatting sqref="CO445">
    <cfRule type="cellIs" dxfId="5396" priority="28959" operator="equal">
      <formula>0</formula>
    </cfRule>
  </conditionalFormatting>
  <conditionalFormatting sqref="CO446">
    <cfRule type="cellIs" dxfId="5395" priority="28960" operator="equal">
      <formula>0</formula>
    </cfRule>
  </conditionalFormatting>
  <conditionalFormatting sqref="CO447">
    <cfRule type="cellIs" dxfId="5394" priority="28961" operator="equal">
      <formula>0</formula>
    </cfRule>
  </conditionalFormatting>
  <conditionalFormatting sqref="CO448">
    <cfRule type="cellIs" dxfId="5393" priority="28962" operator="equal">
      <formula>0</formula>
    </cfRule>
  </conditionalFormatting>
  <conditionalFormatting sqref="CO449">
    <cfRule type="cellIs" dxfId="5392" priority="28963" operator="equal">
      <formula>0</formula>
    </cfRule>
  </conditionalFormatting>
  <conditionalFormatting sqref="CO450">
    <cfRule type="cellIs" dxfId="5391" priority="28964" operator="equal">
      <formula>0</formula>
    </cfRule>
  </conditionalFormatting>
  <conditionalFormatting sqref="CO451">
    <cfRule type="cellIs" dxfId="5390" priority="28965" operator="equal">
      <formula>0</formula>
    </cfRule>
  </conditionalFormatting>
  <conditionalFormatting sqref="CO452">
    <cfRule type="cellIs" dxfId="5389" priority="28966" operator="equal">
      <formula>0</formula>
    </cfRule>
  </conditionalFormatting>
  <conditionalFormatting sqref="CO453">
    <cfRule type="cellIs" dxfId="5388" priority="28967" operator="equal">
      <formula>0</formula>
    </cfRule>
  </conditionalFormatting>
  <conditionalFormatting sqref="CO454">
    <cfRule type="cellIs" dxfId="5387" priority="28968" operator="equal">
      <formula>0</formula>
    </cfRule>
  </conditionalFormatting>
  <conditionalFormatting sqref="CO455">
    <cfRule type="cellIs" dxfId="5386" priority="28969" operator="equal">
      <formula>0</formula>
    </cfRule>
  </conditionalFormatting>
  <conditionalFormatting sqref="CO456">
    <cfRule type="cellIs" dxfId="5385" priority="28970" operator="equal">
      <formula>0</formula>
    </cfRule>
  </conditionalFormatting>
  <conditionalFormatting sqref="CO457">
    <cfRule type="cellIs" dxfId="5384" priority="28971" operator="equal">
      <formula>0</formula>
    </cfRule>
  </conditionalFormatting>
  <conditionalFormatting sqref="CO458">
    <cfRule type="cellIs" dxfId="5383" priority="28972" operator="equal">
      <formula>0</formula>
    </cfRule>
  </conditionalFormatting>
  <conditionalFormatting sqref="CO459">
    <cfRule type="cellIs" dxfId="5382" priority="28973" operator="equal">
      <formula>0</formula>
    </cfRule>
  </conditionalFormatting>
  <conditionalFormatting sqref="CO460">
    <cfRule type="cellIs" dxfId="5381" priority="28974" operator="equal">
      <formula>0</formula>
    </cfRule>
  </conditionalFormatting>
  <conditionalFormatting sqref="CO461">
    <cfRule type="cellIs" dxfId="5380" priority="28975" operator="equal">
      <formula>0</formula>
    </cfRule>
  </conditionalFormatting>
  <conditionalFormatting sqref="CO462">
    <cfRule type="cellIs" dxfId="5379" priority="28976" operator="equal">
      <formula>0</formula>
    </cfRule>
  </conditionalFormatting>
  <conditionalFormatting sqref="CO463">
    <cfRule type="cellIs" dxfId="5378" priority="28977" operator="equal">
      <formula>0</formula>
    </cfRule>
  </conditionalFormatting>
  <conditionalFormatting sqref="CO464">
    <cfRule type="cellIs" dxfId="5377" priority="28978" operator="equal">
      <formula>0</formula>
    </cfRule>
  </conditionalFormatting>
  <conditionalFormatting sqref="CO465">
    <cfRule type="cellIs" dxfId="5376" priority="28979" operator="equal">
      <formula>0</formula>
    </cfRule>
  </conditionalFormatting>
  <conditionalFormatting sqref="CO466">
    <cfRule type="cellIs" dxfId="5375" priority="28980" operator="equal">
      <formula>0</formula>
    </cfRule>
  </conditionalFormatting>
  <conditionalFormatting sqref="CO467">
    <cfRule type="cellIs" dxfId="5374" priority="28981" operator="equal">
      <formula>0</formula>
    </cfRule>
  </conditionalFormatting>
  <conditionalFormatting sqref="CO468">
    <cfRule type="cellIs" dxfId="5373" priority="28982" operator="equal">
      <formula>0</formula>
    </cfRule>
  </conditionalFormatting>
  <conditionalFormatting sqref="CO469">
    <cfRule type="cellIs" dxfId="5372" priority="28983" operator="equal">
      <formula>0</formula>
    </cfRule>
  </conditionalFormatting>
  <conditionalFormatting sqref="CO470">
    <cfRule type="cellIs" dxfId="5371" priority="28984" operator="equal">
      <formula>0</formula>
    </cfRule>
  </conditionalFormatting>
  <conditionalFormatting sqref="CO471">
    <cfRule type="cellIs" dxfId="5370" priority="28985" operator="equal">
      <formula>0</formula>
    </cfRule>
  </conditionalFormatting>
  <conditionalFormatting sqref="CO472">
    <cfRule type="cellIs" dxfId="5369" priority="28986" operator="equal">
      <formula>0</formula>
    </cfRule>
  </conditionalFormatting>
  <conditionalFormatting sqref="CO473">
    <cfRule type="cellIs" dxfId="5368" priority="28987" operator="equal">
      <formula>0</formula>
    </cfRule>
  </conditionalFormatting>
  <conditionalFormatting sqref="CO474">
    <cfRule type="cellIs" dxfId="5367" priority="28988" operator="equal">
      <formula>0</formula>
    </cfRule>
  </conditionalFormatting>
  <conditionalFormatting sqref="CO475">
    <cfRule type="cellIs" dxfId="5366" priority="28989" operator="equal">
      <formula>0</formula>
    </cfRule>
  </conditionalFormatting>
  <conditionalFormatting sqref="CO476">
    <cfRule type="cellIs" dxfId="5365" priority="28990" operator="equal">
      <formula>0</formula>
    </cfRule>
  </conditionalFormatting>
  <conditionalFormatting sqref="CO477">
    <cfRule type="cellIs" dxfId="5364" priority="28991" operator="equal">
      <formula>0</formula>
    </cfRule>
  </conditionalFormatting>
  <conditionalFormatting sqref="CO478">
    <cfRule type="cellIs" dxfId="5363" priority="28992" operator="equal">
      <formula>0</formula>
    </cfRule>
  </conditionalFormatting>
  <conditionalFormatting sqref="CO479">
    <cfRule type="cellIs" dxfId="5362" priority="28993" operator="equal">
      <formula>0</formula>
    </cfRule>
  </conditionalFormatting>
  <conditionalFormatting sqref="CO480">
    <cfRule type="cellIs" dxfId="5361" priority="28994" operator="equal">
      <formula>0</formula>
    </cfRule>
  </conditionalFormatting>
  <conditionalFormatting sqref="CO481">
    <cfRule type="cellIs" dxfId="5360" priority="28995" operator="equal">
      <formula>0</formula>
    </cfRule>
  </conditionalFormatting>
  <conditionalFormatting sqref="CO482">
    <cfRule type="cellIs" dxfId="5359" priority="28996" operator="equal">
      <formula>0</formula>
    </cfRule>
  </conditionalFormatting>
  <conditionalFormatting sqref="CO483">
    <cfRule type="cellIs" dxfId="5358" priority="28997" operator="equal">
      <formula>0</formula>
    </cfRule>
  </conditionalFormatting>
  <conditionalFormatting sqref="CO484">
    <cfRule type="cellIs" dxfId="5357" priority="28998" operator="equal">
      <formula>0</formula>
    </cfRule>
  </conditionalFormatting>
  <conditionalFormatting sqref="CO485">
    <cfRule type="cellIs" dxfId="5356" priority="28999" operator="equal">
      <formula>0</formula>
    </cfRule>
  </conditionalFormatting>
  <conditionalFormatting sqref="CO486">
    <cfRule type="cellIs" dxfId="5355" priority="29000" operator="equal">
      <formula>0</formula>
    </cfRule>
  </conditionalFormatting>
  <conditionalFormatting sqref="CO487">
    <cfRule type="cellIs" dxfId="5354" priority="29001" operator="equal">
      <formula>0</formula>
    </cfRule>
  </conditionalFormatting>
  <conditionalFormatting sqref="CO488">
    <cfRule type="cellIs" dxfId="5353" priority="29002" operator="equal">
      <formula>0</formula>
    </cfRule>
  </conditionalFormatting>
  <conditionalFormatting sqref="CO489">
    <cfRule type="cellIs" dxfId="5352" priority="29003" operator="equal">
      <formula>0</formula>
    </cfRule>
  </conditionalFormatting>
  <conditionalFormatting sqref="CO490">
    <cfRule type="cellIs" dxfId="5351" priority="29004" operator="equal">
      <formula>0</formula>
    </cfRule>
  </conditionalFormatting>
  <conditionalFormatting sqref="CO491">
    <cfRule type="cellIs" dxfId="5350" priority="29005" operator="equal">
      <formula>0</formula>
    </cfRule>
  </conditionalFormatting>
  <conditionalFormatting sqref="CO492">
    <cfRule type="cellIs" dxfId="5349" priority="29006" operator="equal">
      <formula>0</formula>
    </cfRule>
  </conditionalFormatting>
  <conditionalFormatting sqref="CO493">
    <cfRule type="cellIs" dxfId="5348" priority="29007" operator="equal">
      <formula>0</formula>
    </cfRule>
  </conditionalFormatting>
  <conditionalFormatting sqref="CO494">
    <cfRule type="cellIs" dxfId="5347" priority="29008" operator="equal">
      <formula>0</formula>
    </cfRule>
  </conditionalFormatting>
  <conditionalFormatting sqref="CO495">
    <cfRule type="cellIs" dxfId="5346" priority="29009" operator="equal">
      <formula>0</formula>
    </cfRule>
  </conditionalFormatting>
  <conditionalFormatting sqref="CO496">
    <cfRule type="cellIs" dxfId="5345" priority="29010" operator="equal">
      <formula>0</formula>
    </cfRule>
  </conditionalFormatting>
  <conditionalFormatting sqref="CO497">
    <cfRule type="cellIs" dxfId="5344" priority="29011" operator="equal">
      <formula>0</formula>
    </cfRule>
  </conditionalFormatting>
  <conditionalFormatting sqref="CO498">
    <cfRule type="cellIs" dxfId="5343" priority="29012" operator="equal">
      <formula>0</formula>
    </cfRule>
  </conditionalFormatting>
  <conditionalFormatting sqref="CO499">
    <cfRule type="cellIs" dxfId="5342" priority="29013" operator="equal">
      <formula>0</formula>
    </cfRule>
  </conditionalFormatting>
  <conditionalFormatting sqref="CO500">
    <cfRule type="cellIs" dxfId="5341" priority="29014" operator="equal">
      <formula>0</formula>
    </cfRule>
  </conditionalFormatting>
  <conditionalFormatting sqref="CO501">
    <cfRule type="cellIs" dxfId="5340" priority="29015" operator="equal">
      <formula>0</formula>
    </cfRule>
  </conditionalFormatting>
  <conditionalFormatting sqref="CO502">
    <cfRule type="cellIs" dxfId="5339" priority="29016" operator="equal">
      <formula>0</formula>
    </cfRule>
  </conditionalFormatting>
  <conditionalFormatting sqref="CO503">
    <cfRule type="cellIs" dxfId="5338" priority="29017" operator="equal">
      <formula>0</formula>
    </cfRule>
  </conditionalFormatting>
  <conditionalFormatting sqref="CO504">
    <cfRule type="cellIs" dxfId="5337" priority="29018" operator="equal">
      <formula>0</formula>
    </cfRule>
  </conditionalFormatting>
  <conditionalFormatting sqref="CO505">
    <cfRule type="cellIs" dxfId="5336" priority="29019" operator="equal">
      <formula>0</formula>
    </cfRule>
  </conditionalFormatting>
  <conditionalFormatting sqref="CO506">
    <cfRule type="cellIs" dxfId="5335" priority="29020" operator="equal">
      <formula>0</formula>
    </cfRule>
  </conditionalFormatting>
  <conditionalFormatting sqref="CO507">
    <cfRule type="cellIs" dxfId="5334" priority="29021" operator="equal">
      <formula>0</formula>
    </cfRule>
  </conditionalFormatting>
  <conditionalFormatting sqref="CO508">
    <cfRule type="cellIs" dxfId="5333" priority="29022" operator="equal">
      <formula>0</formula>
    </cfRule>
  </conditionalFormatting>
  <conditionalFormatting sqref="CO509">
    <cfRule type="cellIs" dxfId="5332" priority="29023" operator="equal">
      <formula>0</formula>
    </cfRule>
  </conditionalFormatting>
  <conditionalFormatting sqref="CO510">
    <cfRule type="cellIs" dxfId="5331" priority="29024" operator="equal">
      <formula>0</formula>
    </cfRule>
  </conditionalFormatting>
  <conditionalFormatting sqref="CO512">
    <cfRule type="cellIs" dxfId="5330" priority="29025" operator="equal">
      <formula>0</formula>
    </cfRule>
  </conditionalFormatting>
  <conditionalFormatting sqref="CO513">
    <cfRule type="cellIs" dxfId="5329" priority="29026" operator="equal">
      <formula>0</formula>
    </cfRule>
  </conditionalFormatting>
  <conditionalFormatting sqref="CO514">
    <cfRule type="cellIs" dxfId="5328" priority="29027" operator="equal">
      <formula>0</formula>
    </cfRule>
  </conditionalFormatting>
  <conditionalFormatting sqref="CO515">
    <cfRule type="cellIs" dxfId="5327" priority="29028" operator="equal">
      <formula>0</formula>
    </cfRule>
  </conditionalFormatting>
  <conditionalFormatting sqref="CO516">
    <cfRule type="cellIs" dxfId="5326" priority="29029" operator="equal">
      <formula>0</formula>
    </cfRule>
  </conditionalFormatting>
  <conditionalFormatting sqref="CO517">
    <cfRule type="cellIs" dxfId="5325" priority="29030" operator="equal">
      <formula>0</formula>
    </cfRule>
  </conditionalFormatting>
  <conditionalFormatting sqref="CO518">
    <cfRule type="cellIs" dxfId="5324" priority="29031" operator="equal">
      <formula>0</formula>
    </cfRule>
  </conditionalFormatting>
  <conditionalFormatting sqref="CO519">
    <cfRule type="cellIs" dxfId="5323" priority="29032" operator="equal">
      <formula>0</formula>
    </cfRule>
  </conditionalFormatting>
  <conditionalFormatting sqref="CO520">
    <cfRule type="cellIs" dxfId="5322" priority="29033" operator="equal">
      <formula>0</formula>
    </cfRule>
  </conditionalFormatting>
  <conditionalFormatting sqref="CO521">
    <cfRule type="cellIs" dxfId="5321" priority="29034" operator="equal">
      <formula>0</formula>
    </cfRule>
  </conditionalFormatting>
  <conditionalFormatting sqref="CO522">
    <cfRule type="cellIs" dxfId="5320" priority="29035" operator="equal">
      <formula>0</formula>
    </cfRule>
  </conditionalFormatting>
  <conditionalFormatting sqref="CO523">
    <cfRule type="cellIs" dxfId="5319" priority="29036" operator="equal">
      <formula>0</formula>
    </cfRule>
  </conditionalFormatting>
  <conditionalFormatting sqref="CO524">
    <cfRule type="cellIs" dxfId="5318" priority="29037" operator="equal">
      <formula>0</formula>
    </cfRule>
  </conditionalFormatting>
  <conditionalFormatting sqref="CO525">
    <cfRule type="cellIs" dxfId="5317" priority="29038" operator="equal">
      <formula>0</formula>
    </cfRule>
  </conditionalFormatting>
  <conditionalFormatting sqref="CO526">
    <cfRule type="cellIs" dxfId="5316" priority="29039" operator="equal">
      <formula>0</formula>
    </cfRule>
  </conditionalFormatting>
  <conditionalFormatting sqref="CO527">
    <cfRule type="cellIs" dxfId="5315" priority="29040" operator="equal">
      <formula>0</formula>
    </cfRule>
  </conditionalFormatting>
  <conditionalFormatting sqref="CO528">
    <cfRule type="cellIs" dxfId="5314" priority="29041" operator="equal">
      <formula>0</formula>
    </cfRule>
  </conditionalFormatting>
  <conditionalFormatting sqref="CO529">
    <cfRule type="cellIs" dxfId="5313" priority="29042" operator="equal">
      <formula>0</formula>
    </cfRule>
  </conditionalFormatting>
  <conditionalFormatting sqref="CO530">
    <cfRule type="cellIs" dxfId="5312" priority="29043" operator="equal">
      <formula>0</formula>
    </cfRule>
  </conditionalFormatting>
  <conditionalFormatting sqref="CO531">
    <cfRule type="cellIs" dxfId="5311" priority="29044" operator="equal">
      <formula>0</formula>
    </cfRule>
  </conditionalFormatting>
  <conditionalFormatting sqref="CO532">
    <cfRule type="cellIs" dxfId="5310" priority="29045" operator="equal">
      <formula>0</formula>
    </cfRule>
  </conditionalFormatting>
  <conditionalFormatting sqref="CO533">
    <cfRule type="cellIs" dxfId="5309" priority="29046" operator="equal">
      <formula>0</formula>
    </cfRule>
  </conditionalFormatting>
  <conditionalFormatting sqref="CO534">
    <cfRule type="cellIs" dxfId="5308" priority="29047" operator="equal">
      <formula>0</formula>
    </cfRule>
  </conditionalFormatting>
  <conditionalFormatting sqref="CO535">
    <cfRule type="cellIs" dxfId="5307" priority="29048" operator="equal">
      <formula>0</formula>
    </cfRule>
  </conditionalFormatting>
  <conditionalFormatting sqref="CO536">
    <cfRule type="cellIs" dxfId="5306" priority="29049" operator="equal">
      <formula>0</formula>
    </cfRule>
  </conditionalFormatting>
  <conditionalFormatting sqref="CO537">
    <cfRule type="cellIs" dxfId="5305" priority="29050" operator="equal">
      <formula>0</formula>
    </cfRule>
  </conditionalFormatting>
  <conditionalFormatting sqref="CP322">
    <cfRule type="cellIs" dxfId="5304" priority="29051" operator="equal">
      <formula>0</formula>
    </cfRule>
  </conditionalFormatting>
  <conditionalFormatting sqref="CP323">
    <cfRule type="cellIs" dxfId="5303" priority="29052" operator="equal">
      <formula>0</formula>
    </cfRule>
  </conditionalFormatting>
  <conditionalFormatting sqref="CP324">
    <cfRule type="cellIs" dxfId="5302" priority="29053" operator="equal">
      <formula>0</formula>
    </cfRule>
  </conditionalFormatting>
  <conditionalFormatting sqref="CP325">
    <cfRule type="cellIs" dxfId="5301" priority="29054" operator="equal">
      <formula>0</formula>
    </cfRule>
  </conditionalFormatting>
  <conditionalFormatting sqref="CP326">
    <cfRule type="cellIs" dxfId="5300" priority="29055" operator="equal">
      <formula>0</formula>
    </cfRule>
  </conditionalFormatting>
  <conditionalFormatting sqref="CP327">
    <cfRule type="cellIs" dxfId="5299" priority="29056" operator="equal">
      <formula>0</formula>
    </cfRule>
  </conditionalFormatting>
  <conditionalFormatting sqref="CP328">
    <cfRule type="cellIs" dxfId="5298" priority="29057" operator="equal">
      <formula>0</formula>
    </cfRule>
  </conditionalFormatting>
  <conditionalFormatting sqref="CP329">
    <cfRule type="cellIs" dxfId="5297" priority="29058" operator="equal">
      <formula>0</formula>
    </cfRule>
  </conditionalFormatting>
  <conditionalFormatting sqref="CP330">
    <cfRule type="cellIs" dxfId="5296" priority="29059" operator="equal">
      <formula>0</formula>
    </cfRule>
  </conditionalFormatting>
  <conditionalFormatting sqref="CP331">
    <cfRule type="cellIs" dxfId="5295" priority="29060" operator="equal">
      <formula>0</formula>
    </cfRule>
  </conditionalFormatting>
  <conditionalFormatting sqref="CP332">
    <cfRule type="cellIs" dxfId="5294" priority="29061" operator="equal">
      <formula>0</formula>
    </cfRule>
  </conditionalFormatting>
  <conditionalFormatting sqref="CP333">
    <cfRule type="cellIs" dxfId="5293" priority="29062" operator="equal">
      <formula>0</formula>
    </cfRule>
  </conditionalFormatting>
  <conditionalFormatting sqref="CP334">
    <cfRule type="cellIs" dxfId="5292" priority="29063" operator="equal">
      <formula>0</formula>
    </cfRule>
  </conditionalFormatting>
  <conditionalFormatting sqref="CP335">
    <cfRule type="cellIs" dxfId="5291" priority="29064" operator="equal">
      <formula>0</formula>
    </cfRule>
  </conditionalFormatting>
  <conditionalFormatting sqref="CP336">
    <cfRule type="cellIs" dxfId="5290" priority="29065" operator="equal">
      <formula>0</formula>
    </cfRule>
  </conditionalFormatting>
  <conditionalFormatting sqref="CP337">
    <cfRule type="cellIs" dxfId="5289" priority="29066" operator="equal">
      <formula>0</formula>
    </cfRule>
  </conditionalFormatting>
  <conditionalFormatting sqref="CP338">
    <cfRule type="cellIs" dxfId="5288" priority="29067" operator="equal">
      <formula>0</formula>
    </cfRule>
  </conditionalFormatting>
  <conditionalFormatting sqref="CP339">
    <cfRule type="cellIs" dxfId="5287" priority="29068" operator="equal">
      <formula>0</formula>
    </cfRule>
  </conditionalFormatting>
  <conditionalFormatting sqref="CP340">
    <cfRule type="cellIs" dxfId="5286" priority="29069" operator="equal">
      <formula>0</formula>
    </cfRule>
  </conditionalFormatting>
  <conditionalFormatting sqref="CP341">
    <cfRule type="cellIs" dxfId="5285" priority="29070" operator="equal">
      <formula>0</formula>
    </cfRule>
  </conditionalFormatting>
  <conditionalFormatting sqref="CP342">
    <cfRule type="cellIs" dxfId="5284" priority="29071" operator="equal">
      <formula>0</formula>
    </cfRule>
  </conditionalFormatting>
  <conditionalFormatting sqref="CP343">
    <cfRule type="cellIs" dxfId="5283" priority="29072" operator="equal">
      <formula>0</formula>
    </cfRule>
  </conditionalFormatting>
  <conditionalFormatting sqref="CP344">
    <cfRule type="cellIs" dxfId="5282" priority="29073" operator="equal">
      <formula>0</formula>
    </cfRule>
  </conditionalFormatting>
  <conditionalFormatting sqref="CP345">
    <cfRule type="cellIs" dxfId="5281" priority="29074" operator="equal">
      <formula>0</formula>
    </cfRule>
  </conditionalFormatting>
  <conditionalFormatting sqref="CP346">
    <cfRule type="cellIs" dxfId="5280" priority="29075" operator="equal">
      <formula>0</formula>
    </cfRule>
  </conditionalFormatting>
  <conditionalFormatting sqref="CP347">
    <cfRule type="cellIs" dxfId="5279" priority="29076" operator="equal">
      <formula>0</formula>
    </cfRule>
  </conditionalFormatting>
  <conditionalFormatting sqref="CP348">
    <cfRule type="cellIs" dxfId="5278" priority="29077" operator="equal">
      <formula>0</formula>
    </cfRule>
  </conditionalFormatting>
  <conditionalFormatting sqref="CP349">
    <cfRule type="cellIs" dxfId="5277" priority="29078" operator="equal">
      <formula>0</formula>
    </cfRule>
  </conditionalFormatting>
  <conditionalFormatting sqref="CP350">
    <cfRule type="cellIs" dxfId="5276" priority="29079" operator="equal">
      <formula>0</formula>
    </cfRule>
  </conditionalFormatting>
  <conditionalFormatting sqref="CP351">
    <cfRule type="cellIs" dxfId="5275" priority="29080" operator="equal">
      <formula>0</formula>
    </cfRule>
  </conditionalFormatting>
  <conditionalFormatting sqref="CP352">
    <cfRule type="cellIs" dxfId="5274" priority="29081" operator="equal">
      <formula>0</formula>
    </cfRule>
  </conditionalFormatting>
  <conditionalFormatting sqref="CP353">
    <cfRule type="cellIs" dxfId="5273" priority="29082" operator="equal">
      <formula>0</formula>
    </cfRule>
  </conditionalFormatting>
  <conditionalFormatting sqref="CP354">
    <cfRule type="cellIs" dxfId="5272" priority="29083" operator="equal">
      <formula>0</formula>
    </cfRule>
  </conditionalFormatting>
  <conditionalFormatting sqref="CP355">
    <cfRule type="cellIs" dxfId="5271" priority="29084" operator="equal">
      <formula>0</formula>
    </cfRule>
  </conditionalFormatting>
  <conditionalFormatting sqref="CP356">
    <cfRule type="cellIs" dxfId="5270" priority="29085" operator="equal">
      <formula>0</formula>
    </cfRule>
  </conditionalFormatting>
  <conditionalFormatting sqref="CP357">
    <cfRule type="cellIs" dxfId="5269" priority="29086" operator="equal">
      <formula>0</formula>
    </cfRule>
  </conditionalFormatting>
  <conditionalFormatting sqref="CP358">
    <cfRule type="cellIs" dxfId="5268" priority="29087" operator="equal">
      <formula>0</formula>
    </cfRule>
  </conditionalFormatting>
  <conditionalFormatting sqref="CP359">
    <cfRule type="cellIs" dxfId="5267" priority="29088" operator="equal">
      <formula>0</formula>
    </cfRule>
  </conditionalFormatting>
  <conditionalFormatting sqref="CP360">
    <cfRule type="cellIs" dxfId="5266" priority="29089" operator="equal">
      <formula>0</formula>
    </cfRule>
  </conditionalFormatting>
  <conditionalFormatting sqref="CP361">
    <cfRule type="cellIs" dxfId="5265" priority="29090" operator="equal">
      <formula>0</formula>
    </cfRule>
  </conditionalFormatting>
  <conditionalFormatting sqref="CP362">
    <cfRule type="cellIs" dxfId="5264" priority="29091" operator="equal">
      <formula>0</formula>
    </cfRule>
  </conditionalFormatting>
  <conditionalFormatting sqref="CP363">
    <cfRule type="cellIs" dxfId="5263" priority="29092" operator="equal">
      <formula>0</formula>
    </cfRule>
  </conditionalFormatting>
  <conditionalFormatting sqref="CP364">
    <cfRule type="cellIs" dxfId="5262" priority="29093" operator="equal">
      <formula>0</formula>
    </cfRule>
  </conditionalFormatting>
  <conditionalFormatting sqref="CP365">
    <cfRule type="cellIs" dxfId="5261" priority="29094" operator="equal">
      <formula>0</formula>
    </cfRule>
  </conditionalFormatting>
  <conditionalFormatting sqref="CP366">
    <cfRule type="cellIs" dxfId="5260" priority="29095" operator="equal">
      <formula>0</formula>
    </cfRule>
  </conditionalFormatting>
  <conditionalFormatting sqref="CP367">
    <cfRule type="cellIs" dxfId="5259" priority="29096" operator="equal">
      <formula>0</formula>
    </cfRule>
  </conditionalFormatting>
  <conditionalFormatting sqref="CP368">
    <cfRule type="cellIs" dxfId="5258" priority="29097" operator="equal">
      <formula>0</formula>
    </cfRule>
  </conditionalFormatting>
  <conditionalFormatting sqref="CP369">
    <cfRule type="cellIs" dxfId="5257" priority="29098" operator="equal">
      <formula>0</formula>
    </cfRule>
  </conditionalFormatting>
  <conditionalFormatting sqref="CP370">
    <cfRule type="cellIs" dxfId="5256" priority="29099" operator="equal">
      <formula>0</formula>
    </cfRule>
  </conditionalFormatting>
  <conditionalFormatting sqref="CP371">
    <cfRule type="cellIs" dxfId="5255" priority="29100" operator="equal">
      <formula>0</formula>
    </cfRule>
  </conditionalFormatting>
  <conditionalFormatting sqref="CP372">
    <cfRule type="cellIs" dxfId="5254" priority="29101" operator="equal">
      <formula>0</formula>
    </cfRule>
  </conditionalFormatting>
  <conditionalFormatting sqref="CP373">
    <cfRule type="cellIs" dxfId="5253" priority="29102" operator="equal">
      <formula>0</formula>
    </cfRule>
  </conditionalFormatting>
  <conditionalFormatting sqref="CP374">
    <cfRule type="cellIs" dxfId="5252" priority="29103" operator="equal">
      <formula>0</formula>
    </cfRule>
  </conditionalFormatting>
  <conditionalFormatting sqref="CP375">
    <cfRule type="cellIs" dxfId="5251" priority="29104" operator="equal">
      <formula>0</formula>
    </cfRule>
  </conditionalFormatting>
  <conditionalFormatting sqref="CP376">
    <cfRule type="cellIs" dxfId="5250" priority="29105" operator="equal">
      <formula>0</formula>
    </cfRule>
  </conditionalFormatting>
  <conditionalFormatting sqref="CP377">
    <cfRule type="cellIs" dxfId="5249" priority="29106" operator="equal">
      <formula>0</formula>
    </cfRule>
  </conditionalFormatting>
  <conditionalFormatting sqref="CP378">
    <cfRule type="cellIs" dxfId="5248" priority="29107" operator="equal">
      <formula>0</formula>
    </cfRule>
  </conditionalFormatting>
  <conditionalFormatting sqref="CP379">
    <cfRule type="cellIs" dxfId="5247" priority="29108" operator="equal">
      <formula>0</formula>
    </cfRule>
  </conditionalFormatting>
  <conditionalFormatting sqref="CP380">
    <cfRule type="cellIs" dxfId="5246" priority="29109" operator="equal">
      <formula>0</formula>
    </cfRule>
  </conditionalFormatting>
  <conditionalFormatting sqref="CP381">
    <cfRule type="cellIs" dxfId="5245" priority="29110" operator="equal">
      <formula>0</formula>
    </cfRule>
  </conditionalFormatting>
  <conditionalFormatting sqref="CP382">
    <cfRule type="cellIs" dxfId="5244" priority="29111" operator="equal">
      <formula>0</formula>
    </cfRule>
  </conditionalFormatting>
  <conditionalFormatting sqref="CP383">
    <cfRule type="cellIs" dxfId="5243" priority="29112" operator="equal">
      <formula>0</formula>
    </cfRule>
  </conditionalFormatting>
  <conditionalFormatting sqref="CP384">
    <cfRule type="cellIs" dxfId="5242" priority="29113" operator="equal">
      <formula>0</formula>
    </cfRule>
  </conditionalFormatting>
  <conditionalFormatting sqref="CP385">
    <cfRule type="cellIs" dxfId="5241" priority="29114" operator="equal">
      <formula>0</formula>
    </cfRule>
  </conditionalFormatting>
  <conditionalFormatting sqref="CP386">
    <cfRule type="cellIs" dxfId="5240" priority="29115" operator="equal">
      <formula>0</formula>
    </cfRule>
  </conditionalFormatting>
  <conditionalFormatting sqref="CP387">
    <cfRule type="cellIs" dxfId="5239" priority="29116" operator="equal">
      <formula>0</formula>
    </cfRule>
  </conditionalFormatting>
  <conditionalFormatting sqref="CP388">
    <cfRule type="cellIs" dxfId="5238" priority="29117" operator="equal">
      <formula>0</formula>
    </cfRule>
  </conditionalFormatting>
  <conditionalFormatting sqref="CP389">
    <cfRule type="cellIs" dxfId="5237" priority="29118" operator="equal">
      <formula>0</formula>
    </cfRule>
  </conditionalFormatting>
  <conditionalFormatting sqref="CP390">
    <cfRule type="cellIs" dxfId="5236" priority="29119" operator="equal">
      <formula>0</formula>
    </cfRule>
  </conditionalFormatting>
  <conditionalFormatting sqref="CP391">
    <cfRule type="cellIs" dxfId="5235" priority="29120" operator="equal">
      <formula>0</formula>
    </cfRule>
  </conditionalFormatting>
  <conditionalFormatting sqref="CP392">
    <cfRule type="cellIs" dxfId="5234" priority="29121" operator="equal">
      <formula>0</formula>
    </cfRule>
  </conditionalFormatting>
  <conditionalFormatting sqref="CP393">
    <cfRule type="cellIs" dxfId="5233" priority="29122" operator="equal">
      <formula>0</formula>
    </cfRule>
  </conditionalFormatting>
  <conditionalFormatting sqref="CP394">
    <cfRule type="cellIs" dxfId="5232" priority="29123" operator="equal">
      <formula>0</formula>
    </cfRule>
  </conditionalFormatting>
  <conditionalFormatting sqref="CP395">
    <cfRule type="cellIs" dxfId="5231" priority="29124" operator="equal">
      <formula>0</formula>
    </cfRule>
  </conditionalFormatting>
  <conditionalFormatting sqref="CP396">
    <cfRule type="cellIs" dxfId="5230" priority="29125" operator="equal">
      <formula>0</formula>
    </cfRule>
  </conditionalFormatting>
  <conditionalFormatting sqref="CP397">
    <cfRule type="cellIs" dxfId="5229" priority="29126" operator="equal">
      <formula>0</formula>
    </cfRule>
  </conditionalFormatting>
  <conditionalFormatting sqref="CP398">
    <cfRule type="cellIs" dxfId="5228" priority="29127" operator="equal">
      <formula>0</formula>
    </cfRule>
  </conditionalFormatting>
  <conditionalFormatting sqref="CP399">
    <cfRule type="cellIs" dxfId="5227" priority="29128" operator="equal">
      <formula>0</formula>
    </cfRule>
  </conditionalFormatting>
  <conditionalFormatting sqref="CP400">
    <cfRule type="cellIs" dxfId="5226" priority="29129" operator="equal">
      <formula>0</formula>
    </cfRule>
  </conditionalFormatting>
  <conditionalFormatting sqref="CP401">
    <cfRule type="cellIs" dxfId="5225" priority="29130" operator="equal">
      <formula>0</formula>
    </cfRule>
  </conditionalFormatting>
  <conditionalFormatting sqref="CP402">
    <cfRule type="cellIs" dxfId="5224" priority="29131" operator="equal">
      <formula>0</formula>
    </cfRule>
  </conditionalFormatting>
  <conditionalFormatting sqref="CP403">
    <cfRule type="cellIs" dxfId="5223" priority="29132" operator="equal">
      <formula>0</formula>
    </cfRule>
  </conditionalFormatting>
  <conditionalFormatting sqref="CP404">
    <cfRule type="cellIs" dxfId="5222" priority="29133" operator="equal">
      <formula>0</formula>
    </cfRule>
  </conditionalFormatting>
  <conditionalFormatting sqref="CP405">
    <cfRule type="cellIs" dxfId="5221" priority="29134" operator="equal">
      <formula>0</formula>
    </cfRule>
  </conditionalFormatting>
  <conditionalFormatting sqref="CP406">
    <cfRule type="cellIs" dxfId="5220" priority="29135" operator="equal">
      <formula>0</formula>
    </cfRule>
  </conditionalFormatting>
  <conditionalFormatting sqref="CP407">
    <cfRule type="cellIs" dxfId="5219" priority="29136" operator="equal">
      <formula>0</formula>
    </cfRule>
  </conditionalFormatting>
  <conditionalFormatting sqref="CP408">
    <cfRule type="cellIs" dxfId="5218" priority="29137" operator="equal">
      <formula>0</formula>
    </cfRule>
  </conditionalFormatting>
  <conditionalFormatting sqref="CP409">
    <cfRule type="cellIs" dxfId="5217" priority="29138" operator="equal">
      <formula>0</formula>
    </cfRule>
  </conditionalFormatting>
  <conditionalFormatting sqref="CP410">
    <cfRule type="cellIs" dxfId="5216" priority="29139" operator="equal">
      <formula>0</formula>
    </cfRule>
  </conditionalFormatting>
  <conditionalFormatting sqref="CP411">
    <cfRule type="cellIs" dxfId="5215" priority="29140" operator="equal">
      <formula>0</formula>
    </cfRule>
  </conditionalFormatting>
  <conditionalFormatting sqref="CP412">
    <cfRule type="cellIs" dxfId="5214" priority="29141" operator="equal">
      <formula>0</formula>
    </cfRule>
  </conditionalFormatting>
  <conditionalFormatting sqref="CP413">
    <cfRule type="cellIs" dxfId="5213" priority="29142" operator="equal">
      <formula>0</formula>
    </cfRule>
  </conditionalFormatting>
  <conditionalFormatting sqref="CP414">
    <cfRule type="cellIs" dxfId="5212" priority="29143" operator="equal">
      <formula>0</formula>
    </cfRule>
  </conditionalFormatting>
  <conditionalFormatting sqref="CP415">
    <cfRule type="cellIs" dxfId="5211" priority="29144" operator="equal">
      <formula>0</formula>
    </cfRule>
  </conditionalFormatting>
  <conditionalFormatting sqref="CP416">
    <cfRule type="cellIs" dxfId="5210" priority="29145" operator="equal">
      <formula>0</formula>
    </cfRule>
  </conditionalFormatting>
  <conditionalFormatting sqref="CP417">
    <cfRule type="cellIs" dxfId="5209" priority="29146" operator="equal">
      <formula>0</formula>
    </cfRule>
  </conditionalFormatting>
  <conditionalFormatting sqref="CP418">
    <cfRule type="cellIs" dxfId="5208" priority="29147" operator="equal">
      <formula>0</formula>
    </cfRule>
  </conditionalFormatting>
  <conditionalFormatting sqref="CP419">
    <cfRule type="cellIs" dxfId="5207" priority="29148" operator="equal">
      <formula>0</formula>
    </cfRule>
  </conditionalFormatting>
  <conditionalFormatting sqref="CP420">
    <cfRule type="cellIs" dxfId="5206" priority="29149" operator="equal">
      <formula>0</formula>
    </cfRule>
  </conditionalFormatting>
  <conditionalFormatting sqref="CP421">
    <cfRule type="cellIs" dxfId="5205" priority="29150" operator="equal">
      <formula>0</formula>
    </cfRule>
  </conditionalFormatting>
  <conditionalFormatting sqref="CP422">
    <cfRule type="cellIs" dxfId="5204" priority="29151" operator="equal">
      <formula>0</formula>
    </cfRule>
  </conditionalFormatting>
  <conditionalFormatting sqref="CP423">
    <cfRule type="cellIs" dxfId="5203" priority="29152" operator="equal">
      <formula>0</formula>
    </cfRule>
  </conditionalFormatting>
  <conditionalFormatting sqref="CP424">
    <cfRule type="cellIs" dxfId="5202" priority="29153" operator="equal">
      <formula>0</formula>
    </cfRule>
  </conditionalFormatting>
  <conditionalFormatting sqref="CP425">
    <cfRule type="cellIs" dxfId="5201" priority="29154" operator="equal">
      <formula>0</formula>
    </cfRule>
  </conditionalFormatting>
  <conditionalFormatting sqref="CP426">
    <cfRule type="cellIs" dxfId="5200" priority="29155" operator="equal">
      <formula>0</formula>
    </cfRule>
  </conditionalFormatting>
  <conditionalFormatting sqref="CP427">
    <cfRule type="cellIs" dxfId="5199" priority="29156" operator="equal">
      <formula>0</formula>
    </cfRule>
  </conditionalFormatting>
  <conditionalFormatting sqref="CP428">
    <cfRule type="cellIs" dxfId="5198" priority="29157" operator="equal">
      <formula>0</formula>
    </cfRule>
  </conditionalFormatting>
  <conditionalFormatting sqref="CP429">
    <cfRule type="cellIs" dxfId="5197" priority="29158" operator="equal">
      <formula>0</formula>
    </cfRule>
  </conditionalFormatting>
  <conditionalFormatting sqref="CP430">
    <cfRule type="cellIs" dxfId="5196" priority="29159" operator="equal">
      <formula>0</formula>
    </cfRule>
  </conditionalFormatting>
  <conditionalFormatting sqref="CP431">
    <cfRule type="cellIs" dxfId="5195" priority="29160" operator="equal">
      <formula>0</formula>
    </cfRule>
  </conditionalFormatting>
  <conditionalFormatting sqref="CP432">
    <cfRule type="cellIs" dxfId="5194" priority="29161" operator="equal">
      <formula>0</formula>
    </cfRule>
  </conditionalFormatting>
  <conditionalFormatting sqref="CP433">
    <cfRule type="cellIs" dxfId="5193" priority="29162" operator="equal">
      <formula>0</formula>
    </cfRule>
  </conditionalFormatting>
  <conditionalFormatting sqref="CP434">
    <cfRule type="cellIs" dxfId="5192" priority="29163" operator="equal">
      <formula>0</formula>
    </cfRule>
  </conditionalFormatting>
  <conditionalFormatting sqref="CP435">
    <cfRule type="cellIs" dxfId="5191" priority="29164" operator="equal">
      <formula>0</formula>
    </cfRule>
  </conditionalFormatting>
  <conditionalFormatting sqref="CP436">
    <cfRule type="cellIs" dxfId="5190" priority="29165" operator="equal">
      <formula>0</formula>
    </cfRule>
  </conditionalFormatting>
  <conditionalFormatting sqref="CP437">
    <cfRule type="cellIs" dxfId="5189" priority="29166" operator="equal">
      <formula>0</formula>
    </cfRule>
  </conditionalFormatting>
  <conditionalFormatting sqref="CP438">
    <cfRule type="cellIs" dxfId="5188" priority="29167" operator="equal">
      <formula>0</formula>
    </cfRule>
  </conditionalFormatting>
  <conditionalFormatting sqref="CP439">
    <cfRule type="cellIs" dxfId="5187" priority="29168" operator="equal">
      <formula>0</formula>
    </cfRule>
  </conditionalFormatting>
  <conditionalFormatting sqref="CP440">
    <cfRule type="cellIs" dxfId="5186" priority="29169" operator="equal">
      <formula>0</formula>
    </cfRule>
  </conditionalFormatting>
  <conditionalFormatting sqref="CP441">
    <cfRule type="cellIs" dxfId="5185" priority="29170" operator="equal">
      <formula>0</formula>
    </cfRule>
  </conditionalFormatting>
  <conditionalFormatting sqref="CP442">
    <cfRule type="cellIs" dxfId="5184" priority="29171" operator="equal">
      <formula>0</formula>
    </cfRule>
  </conditionalFormatting>
  <conditionalFormatting sqref="CP443">
    <cfRule type="cellIs" dxfId="5183" priority="29172" operator="equal">
      <formula>0</formula>
    </cfRule>
  </conditionalFormatting>
  <conditionalFormatting sqref="CP444">
    <cfRule type="cellIs" dxfId="5182" priority="29173" operator="equal">
      <formula>0</formula>
    </cfRule>
  </conditionalFormatting>
  <conditionalFormatting sqref="CP445">
    <cfRule type="cellIs" dxfId="5181" priority="29174" operator="equal">
      <formula>0</formula>
    </cfRule>
  </conditionalFormatting>
  <conditionalFormatting sqref="CP446">
    <cfRule type="cellIs" dxfId="5180" priority="29175" operator="equal">
      <formula>0</formula>
    </cfRule>
  </conditionalFormatting>
  <conditionalFormatting sqref="CP447">
    <cfRule type="cellIs" dxfId="5179" priority="29176" operator="equal">
      <formula>0</formula>
    </cfRule>
  </conditionalFormatting>
  <conditionalFormatting sqref="CP448">
    <cfRule type="cellIs" dxfId="5178" priority="29177" operator="equal">
      <formula>0</formula>
    </cfRule>
  </conditionalFormatting>
  <conditionalFormatting sqref="CP449">
    <cfRule type="cellIs" dxfId="5177" priority="29178" operator="equal">
      <formula>0</formula>
    </cfRule>
  </conditionalFormatting>
  <conditionalFormatting sqref="CP450">
    <cfRule type="cellIs" dxfId="5176" priority="29179" operator="equal">
      <formula>0</formula>
    </cfRule>
  </conditionalFormatting>
  <conditionalFormatting sqref="CP451">
    <cfRule type="cellIs" dxfId="5175" priority="29180" operator="equal">
      <formula>0</formula>
    </cfRule>
  </conditionalFormatting>
  <conditionalFormatting sqref="CP452">
    <cfRule type="cellIs" dxfId="5174" priority="29181" operator="equal">
      <formula>0</formula>
    </cfRule>
  </conditionalFormatting>
  <conditionalFormatting sqref="CP453">
    <cfRule type="cellIs" dxfId="5173" priority="29182" operator="equal">
      <formula>0</formula>
    </cfRule>
  </conditionalFormatting>
  <conditionalFormatting sqref="CP454">
    <cfRule type="cellIs" dxfId="5172" priority="29183" operator="equal">
      <formula>0</formula>
    </cfRule>
  </conditionalFormatting>
  <conditionalFormatting sqref="CP455">
    <cfRule type="cellIs" dxfId="5171" priority="29184" operator="equal">
      <formula>0</formula>
    </cfRule>
  </conditionalFormatting>
  <conditionalFormatting sqref="CP456">
    <cfRule type="cellIs" dxfId="5170" priority="29185" operator="equal">
      <formula>0</formula>
    </cfRule>
  </conditionalFormatting>
  <conditionalFormatting sqref="CP457">
    <cfRule type="cellIs" dxfId="5169" priority="29186" operator="equal">
      <formula>0</formula>
    </cfRule>
  </conditionalFormatting>
  <conditionalFormatting sqref="CP458">
    <cfRule type="cellIs" dxfId="5168" priority="29187" operator="equal">
      <formula>0</formula>
    </cfRule>
  </conditionalFormatting>
  <conditionalFormatting sqref="CP459">
    <cfRule type="cellIs" dxfId="5167" priority="29188" operator="equal">
      <formula>0</formula>
    </cfRule>
  </conditionalFormatting>
  <conditionalFormatting sqref="CP460">
    <cfRule type="cellIs" dxfId="5166" priority="29189" operator="equal">
      <formula>0</formula>
    </cfRule>
  </conditionalFormatting>
  <conditionalFormatting sqref="CP461">
    <cfRule type="cellIs" dxfId="5165" priority="29190" operator="equal">
      <formula>0</formula>
    </cfRule>
  </conditionalFormatting>
  <conditionalFormatting sqref="CP462">
    <cfRule type="cellIs" dxfId="5164" priority="29191" operator="equal">
      <formula>0</formula>
    </cfRule>
  </conditionalFormatting>
  <conditionalFormatting sqref="CP463">
    <cfRule type="cellIs" dxfId="5163" priority="29192" operator="equal">
      <formula>0</formula>
    </cfRule>
  </conditionalFormatting>
  <conditionalFormatting sqref="CP464">
    <cfRule type="cellIs" dxfId="5162" priority="29193" operator="equal">
      <formula>0</formula>
    </cfRule>
  </conditionalFormatting>
  <conditionalFormatting sqref="CP465">
    <cfRule type="cellIs" dxfId="5161" priority="29194" operator="equal">
      <formula>0</formula>
    </cfRule>
  </conditionalFormatting>
  <conditionalFormatting sqref="CP466">
    <cfRule type="cellIs" dxfId="5160" priority="29195" operator="equal">
      <formula>0</formula>
    </cfRule>
  </conditionalFormatting>
  <conditionalFormatting sqref="CP467">
    <cfRule type="cellIs" dxfId="5159" priority="29196" operator="equal">
      <formula>0</formula>
    </cfRule>
  </conditionalFormatting>
  <conditionalFormatting sqref="CP468">
    <cfRule type="cellIs" dxfId="5158" priority="29197" operator="equal">
      <formula>0</formula>
    </cfRule>
  </conditionalFormatting>
  <conditionalFormatting sqref="CP469">
    <cfRule type="cellIs" dxfId="5157" priority="29198" operator="equal">
      <formula>0</formula>
    </cfRule>
  </conditionalFormatting>
  <conditionalFormatting sqref="CP470">
    <cfRule type="cellIs" dxfId="5156" priority="29199" operator="equal">
      <formula>0</formula>
    </cfRule>
  </conditionalFormatting>
  <conditionalFormatting sqref="CP471">
    <cfRule type="cellIs" dxfId="5155" priority="29200" operator="equal">
      <formula>0</formula>
    </cfRule>
  </conditionalFormatting>
  <conditionalFormatting sqref="CP472">
    <cfRule type="cellIs" dxfId="5154" priority="29201" operator="equal">
      <formula>0</formula>
    </cfRule>
  </conditionalFormatting>
  <conditionalFormatting sqref="CP473">
    <cfRule type="cellIs" dxfId="5153" priority="29202" operator="equal">
      <formula>0</formula>
    </cfRule>
  </conditionalFormatting>
  <conditionalFormatting sqref="CP474">
    <cfRule type="cellIs" dxfId="5152" priority="29203" operator="equal">
      <formula>0</formula>
    </cfRule>
  </conditionalFormatting>
  <conditionalFormatting sqref="CP475">
    <cfRule type="cellIs" dxfId="5151" priority="29204" operator="equal">
      <formula>0</formula>
    </cfRule>
  </conditionalFormatting>
  <conditionalFormatting sqref="CP476">
    <cfRule type="cellIs" dxfId="5150" priority="29205" operator="equal">
      <formula>0</formula>
    </cfRule>
  </conditionalFormatting>
  <conditionalFormatting sqref="CP477">
    <cfRule type="cellIs" dxfId="5149" priority="29206" operator="equal">
      <formula>0</formula>
    </cfRule>
  </conditionalFormatting>
  <conditionalFormatting sqref="CP478">
    <cfRule type="cellIs" dxfId="5148" priority="29207" operator="equal">
      <formula>0</formula>
    </cfRule>
  </conditionalFormatting>
  <conditionalFormatting sqref="CP479">
    <cfRule type="cellIs" dxfId="5147" priority="29208" operator="equal">
      <formula>0</formula>
    </cfRule>
  </conditionalFormatting>
  <conditionalFormatting sqref="CP480">
    <cfRule type="cellIs" dxfId="5146" priority="29209" operator="equal">
      <formula>0</formula>
    </cfRule>
  </conditionalFormatting>
  <conditionalFormatting sqref="CP481">
    <cfRule type="cellIs" dxfId="5145" priority="29210" operator="equal">
      <formula>0</formula>
    </cfRule>
  </conditionalFormatting>
  <conditionalFormatting sqref="CP482">
    <cfRule type="cellIs" dxfId="5144" priority="29211" operator="equal">
      <formula>0</formula>
    </cfRule>
  </conditionalFormatting>
  <conditionalFormatting sqref="CP483">
    <cfRule type="cellIs" dxfId="5143" priority="29212" operator="equal">
      <formula>0</formula>
    </cfRule>
  </conditionalFormatting>
  <conditionalFormatting sqref="CP484">
    <cfRule type="cellIs" dxfId="5142" priority="29213" operator="equal">
      <formula>0</formula>
    </cfRule>
  </conditionalFormatting>
  <conditionalFormatting sqref="CP485">
    <cfRule type="cellIs" dxfId="5141" priority="29214" operator="equal">
      <formula>0</formula>
    </cfRule>
  </conditionalFormatting>
  <conditionalFormatting sqref="CP486">
    <cfRule type="cellIs" dxfId="5140" priority="29215" operator="equal">
      <formula>0</formula>
    </cfRule>
  </conditionalFormatting>
  <conditionalFormatting sqref="CP487">
    <cfRule type="cellIs" dxfId="5139" priority="29216" operator="equal">
      <formula>0</formula>
    </cfRule>
  </conditionalFormatting>
  <conditionalFormatting sqref="CP488">
    <cfRule type="cellIs" dxfId="5138" priority="29217" operator="equal">
      <formula>0</formula>
    </cfRule>
  </conditionalFormatting>
  <conditionalFormatting sqref="CP489">
    <cfRule type="cellIs" dxfId="5137" priority="29218" operator="equal">
      <formula>0</formula>
    </cfRule>
  </conditionalFormatting>
  <conditionalFormatting sqref="CP490">
    <cfRule type="cellIs" dxfId="5136" priority="29219" operator="equal">
      <formula>0</formula>
    </cfRule>
  </conditionalFormatting>
  <conditionalFormatting sqref="CP491">
    <cfRule type="cellIs" dxfId="5135" priority="29220" operator="equal">
      <formula>0</formula>
    </cfRule>
  </conditionalFormatting>
  <conditionalFormatting sqref="CP492">
    <cfRule type="cellIs" dxfId="5134" priority="29221" operator="equal">
      <formula>0</formula>
    </cfRule>
  </conditionalFormatting>
  <conditionalFormatting sqref="CP493">
    <cfRule type="cellIs" dxfId="5133" priority="29222" operator="equal">
      <formula>0</formula>
    </cfRule>
  </conditionalFormatting>
  <conditionalFormatting sqref="CP494">
    <cfRule type="cellIs" dxfId="5132" priority="29223" operator="equal">
      <formula>0</formula>
    </cfRule>
  </conditionalFormatting>
  <conditionalFormatting sqref="CP495">
    <cfRule type="cellIs" dxfId="5131" priority="29224" operator="equal">
      <formula>0</formula>
    </cfRule>
  </conditionalFormatting>
  <conditionalFormatting sqref="CP496">
    <cfRule type="cellIs" dxfId="5130" priority="29225" operator="equal">
      <formula>0</formula>
    </cfRule>
  </conditionalFormatting>
  <conditionalFormatting sqref="CP497">
    <cfRule type="cellIs" dxfId="5129" priority="29226" operator="equal">
      <formula>0</formula>
    </cfRule>
  </conditionalFormatting>
  <conditionalFormatting sqref="CP498">
    <cfRule type="cellIs" dxfId="5128" priority="29227" operator="equal">
      <formula>0</formula>
    </cfRule>
  </conditionalFormatting>
  <conditionalFormatting sqref="CP499">
    <cfRule type="cellIs" dxfId="5127" priority="29228" operator="equal">
      <formula>0</formula>
    </cfRule>
  </conditionalFormatting>
  <conditionalFormatting sqref="CP500">
    <cfRule type="cellIs" dxfId="5126" priority="29229" operator="equal">
      <formula>0</formula>
    </cfRule>
  </conditionalFormatting>
  <conditionalFormatting sqref="CP501">
    <cfRule type="cellIs" dxfId="5125" priority="29230" operator="equal">
      <formula>0</formula>
    </cfRule>
  </conditionalFormatting>
  <conditionalFormatting sqref="CP502">
    <cfRule type="cellIs" dxfId="5124" priority="29231" operator="equal">
      <formula>0</formula>
    </cfRule>
  </conditionalFormatting>
  <conditionalFormatting sqref="CP503">
    <cfRule type="cellIs" dxfId="5123" priority="29232" operator="equal">
      <formula>0</formula>
    </cfRule>
  </conditionalFormatting>
  <conditionalFormatting sqref="CP504">
    <cfRule type="cellIs" dxfId="5122" priority="29233" operator="equal">
      <formula>0</formula>
    </cfRule>
  </conditionalFormatting>
  <conditionalFormatting sqref="CP505">
    <cfRule type="cellIs" dxfId="5121" priority="29234" operator="equal">
      <formula>0</formula>
    </cfRule>
  </conditionalFormatting>
  <conditionalFormatting sqref="CP506">
    <cfRule type="cellIs" dxfId="5120" priority="29235" operator="equal">
      <formula>0</formula>
    </cfRule>
  </conditionalFormatting>
  <conditionalFormatting sqref="CP507">
    <cfRule type="cellIs" dxfId="5119" priority="29236" operator="equal">
      <formula>0</formula>
    </cfRule>
  </conditionalFormatting>
  <conditionalFormatting sqref="CP508">
    <cfRule type="cellIs" dxfId="5118" priority="29237" operator="equal">
      <formula>0</formula>
    </cfRule>
  </conditionalFormatting>
  <conditionalFormatting sqref="CP509">
    <cfRule type="cellIs" dxfId="5117" priority="29238" operator="equal">
      <formula>0</formula>
    </cfRule>
  </conditionalFormatting>
  <conditionalFormatting sqref="CP510">
    <cfRule type="cellIs" dxfId="5116" priority="29239" operator="equal">
      <formula>0</formula>
    </cfRule>
  </conditionalFormatting>
  <conditionalFormatting sqref="CP512">
    <cfRule type="cellIs" dxfId="5115" priority="29240" operator="equal">
      <formula>0</formula>
    </cfRule>
  </conditionalFormatting>
  <conditionalFormatting sqref="CP513">
    <cfRule type="cellIs" dxfId="5114" priority="29241" operator="equal">
      <formula>0</formula>
    </cfRule>
  </conditionalFormatting>
  <conditionalFormatting sqref="CP514">
    <cfRule type="cellIs" dxfId="5113" priority="29242" operator="equal">
      <formula>0</formula>
    </cfRule>
  </conditionalFormatting>
  <conditionalFormatting sqref="CP515">
    <cfRule type="cellIs" dxfId="5112" priority="29243" operator="equal">
      <formula>0</formula>
    </cfRule>
  </conditionalFormatting>
  <conditionalFormatting sqref="CP516">
    <cfRule type="cellIs" dxfId="5111" priority="29244" operator="equal">
      <formula>0</formula>
    </cfRule>
  </conditionalFormatting>
  <conditionalFormatting sqref="CP517">
    <cfRule type="cellIs" dxfId="5110" priority="29245" operator="equal">
      <formula>0</formula>
    </cfRule>
  </conditionalFormatting>
  <conditionalFormatting sqref="CP518">
    <cfRule type="cellIs" dxfId="5109" priority="29246" operator="equal">
      <formula>0</formula>
    </cfRule>
  </conditionalFormatting>
  <conditionalFormatting sqref="CP519">
    <cfRule type="cellIs" dxfId="5108" priority="29247" operator="equal">
      <formula>0</formula>
    </cfRule>
  </conditionalFormatting>
  <conditionalFormatting sqref="CP520">
    <cfRule type="cellIs" dxfId="5107" priority="29248" operator="equal">
      <formula>0</formula>
    </cfRule>
  </conditionalFormatting>
  <conditionalFormatting sqref="CP521">
    <cfRule type="cellIs" dxfId="5106" priority="29249" operator="equal">
      <formula>0</formula>
    </cfRule>
  </conditionalFormatting>
  <conditionalFormatting sqref="CP522">
    <cfRule type="cellIs" dxfId="5105" priority="29250" operator="equal">
      <formula>0</formula>
    </cfRule>
  </conditionalFormatting>
  <conditionalFormatting sqref="CP523">
    <cfRule type="cellIs" dxfId="5104" priority="29251" operator="equal">
      <formula>0</formula>
    </cfRule>
  </conditionalFormatting>
  <conditionalFormatting sqref="CP524">
    <cfRule type="cellIs" dxfId="5103" priority="29252" operator="equal">
      <formula>0</formula>
    </cfRule>
  </conditionalFormatting>
  <conditionalFormatting sqref="CP525">
    <cfRule type="cellIs" dxfId="5102" priority="29253" operator="equal">
      <formula>0</formula>
    </cfRule>
  </conditionalFormatting>
  <conditionalFormatting sqref="CP526">
    <cfRule type="cellIs" dxfId="5101" priority="29254" operator="equal">
      <formula>0</formula>
    </cfRule>
  </conditionalFormatting>
  <conditionalFormatting sqref="CP527">
    <cfRule type="cellIs" dxfId="5100" priority="29255" operator="equal">
      <formula>0</formula>
    </cfRule>
  </conditionalFormatting>
  <conditionalFormatting sqref="CP528">
    <cfRule type="cellIs" dxfId="5099" priority="29256" operator="equal">
      <formula>0</formula>
    </cfRule>
  </conditionalFormatting>
  <conditionalFormatting sqref="CP529">
    <cfRule type="cellIs" dxfId="5098" priority="29257" operator="equal">
      <formula>0</formula>
    </cfRule>
  </conditionalFormatting>
  <conditionalFormatting sqref="CP530">
    <cfRule type="cellIs" dxfId="5097" priority="29258" operator="equal">
      <formula>0</formula>
    </cfRule>
  </conditionalFormatting>
  <conditionalFormatting sqref="CP531">
    <cfRule type="cellIs" dxfId="5096" priority="29259" operator="equal">
      <formula>0</formula>
    </cfRule>
  </conditionalFormatting>
  <conditionalFormatting sqref="CP532">
    <cfRule type="cellIs" dxfId="5095" priority="29260" operator="equal">
      <formula>0</formula>
    </cfRule>
  </conditionalFormatting>
  <conditionalFormatting sqref="CP533">
    <cfRule type="cellIs" dxfId="5094" priority="29261" operator="equal">
      <formula>0</formula>
    </cfRule>
  </conditionalFormatting>
  <conditionalFormatting sqref="CP534">
    <cfRule type="cellIs" dxfId="5093" priority="29262" operator="equal">
      <formula>0</formula>
    </cfRule>
  </conditionalFormatting>
  <conditionalFormatting sqref="CP535">
    <cfRule type="cellIs" dxfId="5092" priority="29263" operator="equal">
      <formula>0</formula>
    </cfRule>
  </conditionalFormatting>
  <conditionalFormatting sqref="CP536">
    <cfRule type="cellIs" dxfId="5091" priority="29264" operator="equal">
      <formula>0</formula>
    </cfRule>
  </conditionalFormatting>
  <conditionalFormatting sqref="CP537">
    <cfRule type="cellIs" dxfId="5090" priority="29265" operator="equal">
      <formula>0</formula>
    </cfRule>
  </conditionalFormatting>
  <conditionalFormatting sqref="CQ322">
    <cfRule type="cellIs" dxfId="5089" priority="29266" operator="equal">
      <formula>0</formula>
    </cfRule>
  </conditionalFormatting>
  <conditionalFormatting sqref="CQ323">
    <cfRule type="cellIs" dxfId="5088" priority="29267" operator="equal">
      <formula>0</formula>
    </cfRule>
  </conditionalFormatting>
  <conditionalFormatting sqref="CQ324">
    <cfRule type="cellIs" dxfId="5087" priority="29268" operator="equal">
      <formula>0</formula>
    </cfRule>
  </conditionalFormatting>
  <conditionalFormatting sqref="CQ325">
    <cfRule type="cellIs" dxfId="5086" priority="29269" operator="equal">
      <formula>0</formula>
    </cfRule>
  </conditionalFormatting>
  <conditionalFormatting sqref="CQ326">
    <cfRule type="cellIs" dxfId="5085" priority="29270" operator="equal">
      <formula>0</formula>
    </cfRule>
  </conditionalFormatting>
  <conditionalFormatting sqref="CQ327">
    <cfRule type="cellIs" dxfId="5084" priority="29271" operator="equal">
      <formula>0</formula>
    </cfRule>
  </conditionalFormatting>
  <conditionalFormatting sqref="CQ328">
    <cfRule type="cellIs" dxfId="5083" priority="29272" operator="equal">
      <formula>0</formula>
    </cfRule>
  </conditionalFormatting>
  <conditionalFormatting sqref="CQ329">
    <cfRule type="cellIs" dxfId="5082" priority="29273" operator="equal">
      <formula>0</formula>
    </cfRule>
  </conditionalFormatting>
  <conditionalFormatting sqref="CQ330">
    <cfRule type="cellIs" dxfId="5081" priority="29274" operator="equal">
      <formula>0</formula>
    </cfRule>
  </conditionalFormatting>
  <conditionalFormatting sqref="CQ331">
    <cfRule type="cellIs" dxfId="5080" priority="29275" operator="equal">
      <formula>0</formula>
    </cfRule>
  </conditionalFormatting>
  <conditionalFormatting sqref="CQ332">
    <cfRule type="cellIs" dxfId="5079" priority="29276" operator="equal">
      <formula>0</formula>
    </cfRule>
  </conditionalFormatting>
  <conditionalFormatting sqref="CQ333">
    <cfRule type="cellIs" dxfId="5078" priority="29277" operator="equal">
      <formula>0</formula>
    </cfRule>
  </conditionalFormatting>
  <conditionalFormatting sqref="CQ334">
    <cfRule type="cellIs" dxfId="5077" priority="29278" operator="equal">
      <formula>0</formula>
    </cfRule>
  </conditionalFormatting>
  <conditionalFormatting sqref="CQ335">
    <cfRule type="cellIs" dxfId="5076" priority="29279" operator="equal">
      <formula>0</formula>
    </cfRule>
  </conditionalFormatting>
  <conditionalFormatting sqref="CQ336">
    <cfRule type="cellIs" dxfId="5075" priority="29280" operator="equal">
      <formula>0</formula>
    </cfRule>
  </conditionalFormatting>
  <conditionalFormatting sqref="CQ337">
    <cfRule type="cellIs" dxfId="5074" priority="29281" operator="equal">
      <formula>0</formula>
    </cfRule>
  </conditionalFormatting>
  <conditionalFormatting sqref="CQ338">
    <cfRule type="cellIs" dxfId="5073" priority="29282" operator="equal">
      <formula>0</formula>
    </cfRule>
  </conditionalFormatting>
  <conditionalFormatting sqref="CQ339">
    <cfRule type="cellIs" dxfId="5072" priority="29283" operator="equal">
      <formula>0</formula>
    </cfRule>
  </conditionalFormatting>
  <conditionalFormatting sqref="CQ340">
    <cfRule type="cellIs" dxfId="5071" priority="29284" operator="equal">
      <formula>0</formula>
    </cfRule>
  </conditionalFormatting>
  <conditionalFormatting sqref="CQ341">
    <cfRule type="cellIs" dxfId="5070" priority="29285" operator="equal">
      <formula>0</formula>
    </cfRule>
  </conditionalFormatting>
  <conditionalFormatting sqref="CQ342">
    <cfRule type="cellIs" dxfId="5069" priority="29286" operator="equal">
      <formula>0</formula>
    </cfRule>
  </conditionalFormatting>
  <conditionalFormatting sqref="CQ343">
    <cfRule type="cellIs" dxfId="5068" priority="29287" operator="equal">
      <formula>0</formula>
    </cfRule>
  </conditionalFormatting>
  <conditionalFormatting sqref="CQ344">
    <cfRule type="cellIs" dxfId="5067" priority="29288" operator="equal">
      <formula>0</formula>
    </cfRule>
  </conditionalFormatting>
  <conditionalFormatting sqref="CQ345">
    <cfRule type="cellIs" dxfId="5066" priority="29289" operator="equal">
      <formula>0</formula>
    </cfRule>
  </conditionalFormatting>
  <conditionalFormatting sqref="CQ346">
    <cfRule type="cellIs" dxfId="5065" priority="29290" operator="equal">
      <formula>0</formula>
    </cfRule>
  </conditionalFormatting>
  <conditionalFormatting sqref="CQ347">
    <cfRule type="cellIs" dxfId="5064" priority="29291" operator="equal">
      <formula>0</formula>
    </cfRule>
  </conditionalFormatting>
  <conditionalFormatting sqref="CQ348">
    <cfRule type="cellIs" dxfId="5063" priority="29292" operator="equal">
      <formula>0</formula>
    </cfRule>
  </conditionalFormatting>
  <conditionalFormatting sqref="CQ349">
    <cfRule type="cellIs" dxfId="5062" priority="29293" operator="equal">
      <formula>0</formula>
    </cfRule>
  </conditionalFormatting>
  <conditionalFormatting sqref="CQ350">
    <cfRule type="cellIs" dxfId="5061" priority="29294" operator="equal">
      <formula>0</formula>
    </cfRule>
  </conditionalFormatting>
  <conditionalFormatting sqref="CQ351">
    <cfRule type="cellIs" dxfId="5060" priority="29295" operator="equal">
      <formula>0</formula>
    </cfRule>
  </conditionalFormatting>
  <conditionalFormatting sqref="CQ352">
    <cfRule type="cellIs" dxfId="5059" priority="29296" operator="equal">
      <formula>0</formula>
    </cfRule>
  </conditionalFormatting>
  <conditionalFormatting sqref="CQ353">
    <cfRule type="cellIs" dxfId="5058" priority="29297" operator="equal">
      <formula>0</formula>
    </cfRule>
  </conditionalFormatting>
  <conditionalFormatting sqref="CQ354">
    <cfRule type="cellIs" dxfId="5057" priority="29298" operator="equal">
      <formula>0</formula>
    </cfRule>
  </conditionalFormatting>
  <conditionalFormatting sqref="CQ355">
    <cfRule type="cellIs" dxfId="5056" priority="29299" operator="equal">
      <formula>0</formula>
    </cfRule>
  </conditionalFormatting>
  <conditionalFormatting sqref="CQ356">
    <cfRule type="cellIs" dxfId="5055" priority="29300" operator="equal">
      <formula>0</formula>
    </cfRule>
  </conditionalFormatting>
  <conditionalFormatting sqref="CQ357">
    <cfRule type="cellIs" dxfId="5054" priority="29301" operator="equal">
      <formula>0</formula>
    </cfRule>
  </conditionalFormatting>
  <conditionalFormatting sqref="CQ358">
    <cfRule type="cellIs" dxfId="5053" priority="29302" operator="equal">
      <formula>0</formula>
    </cfRule>
  </conditionalFormatting>
  <conditionalFormatting sqref="CQ359">
    <cfRule type="cellIs" dxfId="5052" priority="29303" operator="equal">
      <formula>0</formula>
    </cfRule>
  </conditionalFormatting>
  <conditionalFormatting sqref="CQ360">
    <cfRule type="cellIs" dxfId="5051" priority="29304" operator="equal">
      <formula>0</formula>
    </cfRule>
  </conditionalFormatting>
  <conditionalFormatting sqref="CQ361">
    <cfRule type="cellIs" dxfId="5050" priority="29305" operator="equal">
      <formula>0</formula>
    </cfRule>
  </conditionalFormatting>
  <conditionalFormatting sqref="CQ362">
    <cfRule type="cellIs" dxfId="5049" priority="29306" operator="equal">
      <formula>0</formula>
    </cfRule>
  </conditionalFormatting>
  <conditionalFormatting sqref="CQ363">
    <cfRule type="cellIs" dxfId="5048" priority="29307" operator="equal">
      <formula>0</formula>
    </cfRule>
  </conditionalFormatting>
  <conditionalFormatting sqref="CQ364">
    <cfRule type="cellIs" dxfId="5047" priority="29308" operator="equal">
      <formula>0</formula>
    </cfRule>
  </conditionalFormatting>
  <conditionalFormatting sqref="CQ365">
    <cfRule type="cellIs" dxfId="5046" priority="29309" operator="equal">
      <formula>0</formula>
    </cfRule>
  </conditionalFormatting>
  <conditionalFormatting sqref="CQ366">
    <cfRule type="cellIs" dxfId="5045" priority="29310" operator="equal">
      <formula>0</formula>
    </cfRule>
  </conditionalFormatting>
  <conditionalFormatting sqref="CQ367">
    <cfRule type="cellIs" dxfId="5044" priority="29311" operator="equal">
      <formula>0</formula>
    </cfRule>
  </conditionalFormatting>
  <conditionalFormatting sqref="CQ368">
    <cfRule type="cellIs" dxfId="5043" priority="29312" operator="equal">
      <formula>0</formula>
    </cfRule>
  </conditionalFormatting>
  <conditionalFormatting sqref="CQ369">
    <cfRule type="cellIs" dxfId="5042" priority="29313" operator="equal">
      <formula>0</formula>
    </cfRule>
  </conditionalFormatting>
  <conditionalFormatting sqref="CQ370">
    <cfRule type="cellIs" dxfId="5041" priority="29314" operator="equal">
      <formula>0</formula>
    </cfRule>
  </conditionalFormatting>
  <conditionalFormatting sqref="CQ371">
    <cfRule type="cellIs" dxfId="5040" priority="29315" operator="equal">
      <formula>0</formula>
    </cfRule>
  </conditionalFormatting>
  <conditionalFormatting sqref="CQ372">
    <cfRule type="cellIs" dxfId="5039" priority="29316" operator="equal">
      <formula>0</formula>
    </cfRule>
  </conditionalFormatting>
  <conditionalFormatting sqref="CQ373">
    <cfRule type="cellIs" dxfId="5038" priority="29317" operator="equal">
      <formula>0</formula>
    </cfRule>
  </conditionalFormatting>
  <conditionalFormatting sqref="CQ374">
    <cfRule type="cellIs" dxfId="5037" priority="29318" operator="equal">
      <formula>0</formula>
    </cfRule>
  </conditionalFormatting>
  <conditionalFormatting sqref="CQ375">
    <cfRule type="cellIs" dxfId="5036" priority="29319" operator="equal">
      <formula>0</formula>
    </cfRule>
  </conditionalFormatting>
  <conditionalFormatting sqref="CQ376">
    <cfRule type="cellIs" dxfId="5035" priority="29320" operator="equal">
      <formula>0</formula>
    </cfRule>
  </conditionalFormatting>
  <conditionalFormatting sqref="CQ377">
    <cfRule type="cellIs" dxfId="5034" priority="29321" operator="equal">
      <formula>0</formula>
    </cfRule>
  </conditionalFormatting>
  <conditionalFormatting sqref="CQ378">
    <cfRule type="cellIs" dxfId="5033" priority="29322" operator="equal">
      <formula>0</formula>
    </cfRule>
  </conditionalFormatting>
  <conditionalFormatting sqref="CQ379">
    <cfRule type="cellIs" dxfId="5032" priority="29323" operator="equal">
      <formula>0</formula>
    </cfRule>
  </conditionalFormatting>
  <conditionalFormatting sqref="CQ380">
    <cfRule type="cellIs" dxfId="5031" priority="29324" operator="equal">
      <formula>0</formula>
    </cfRule>
  </conditionalFormatting>
  <conditionalFormatting sqref="CQ381">
    <cfRule type="cellIs" dxfId="5030" priority="29325" operator="equal">
      <formula>0</formula>
    </cfRule>
  </conditionalFormatting>
  <conditionalFormatting sqref="CQ382">
    <cfRule type="cellIs" dxfId="5029" priority="29326" operator="equal">
      <formula>0</formula>
    </cfRule>
  </conditionalFormatting>
  <conditionalFormatting sqref="CQ383">
    <cfRule type="cellIs" dxfId="5028" priority="29327" operator="equal">
      <formula>0</formula>
    </cfRule>
  </conditionalFormatting>
  <conditionalFormatting sqref="CQ384">
    <cfRule type="cellIs" dxfId="5027" priority="29328" operator="equal">
      <formula>0</formula>
    </cfRule>
  </conditionalFormatting>
  <conditionalFormatting sqref="CQ385">
    <cfRule type="cellIs" dxfId="5026" priority="29329" operator="equal">
      <formula>0</formula>
    </cfRule>
  </conditionalFormatting>
  <conditionalFormatting sqref="CQ386">
    <cfRule type="cellIs" dxfId="5025" priority="29330" operator="equal">
      <formula>0</formula>
    </cfRule>
  </conditionalFormatting>
  <conditionalFormatting sqref="CQ387">
    <cfRule type="cellIs" dxfId="5024" priority="29331" operator="equal">
      <formula>0</formula>
    </cfRule>
  </conditionalFormatting>
  <conditionalFormatting sqref="CQ388">
    <cfRule type="cellIs" dxfId="5023" priority="29332" operator="equal">
      <formula>0</formula>
    </cfRule>
  </conditionalFormatting>
  <conditionalFormatting sqref="CQ389">
    <cfRule type="cellIs" dxfId="5022" priority="29333" operator="equal">
      <formula>0</formula>
    </cfRule>
  </conditionalFormatting>
  <conditionalFormatting sqref="CQ390">
    <cfRule type="cellIs" dxfId="5021" priority="29334" operator="equal">
      <formula>0</formula>
    </cfRule>
  </conditionalFormatting>
  <conditionalFormatting sqref="CQ391">
    <cfRule type="cellIs" dxfId="5020" priority="29335" operator="equal">
      <formula>0</formula>
    </cfRule>
  </conditionalFormatting>
  <conditionalFormatting sqref="CQ392">
    <cfRule type="cellIs" dxfId="5019" priority="29336" operator="equal">
      <formula>0</formula>
    </cfRule>
  </conditionalFormatting>
  <conditionalFormatting sqref="CQ393">
    <cfRule type="cellIs" dxfId="5018" priority="29337" operator="equal">
      <formula>0</formula>
    </cfRule>
  </conditionalFormatting>
  <conditionalFormatting sqref="CQ394">
    <cfRule type="cellIs" dxfId="5017" priority="29338" operator="equal">
      <formula>0</formula>
    </cfRule>
  </conditionalFormatting>
  <conditionalFormatting sqref="CQ395">
    <cfRule type="cellIs" dxfId="5016" priority="29339" operator="equal">
      <formula>0</formula>
    </cfRule>
  </conditionalFormatting>
  <conditionalFormatting sqref="CQ396">
    <cfRule type="cellIs" dxfId="5015" priority="29340" operator="equal">
      <formula>0</formula>
    </cfRule>
  </conditionalFormatting>
  <conditionalFormatting sqref="CQ397">
    <cfRule type="cellIs" dxfId="5014" priority="29341" operator="equal">
      <formula>0</formula>
    </cfRule>
  </conditionalFormatting>
  <conditionalFormatting sqref="CQ398">
    <cfRule type="cellIs" dxfId="5013" priority="29342" operator="equal">
      <formula>0</formula>
    </cfRule>
  </conditionalFormatting>
  <conditionalFormatting sqref="CQ399">
    <cfRule type="cellIs" dxfId="5012" priority="29343" operator="equal">
      <formula>0</formula>
    </cfRule>
  </conditionalFormatting>
  <conditionalFormatting sqref="CQ400">
    <cfRule type="cellIs" dxfId="5011" priority="29344" operator="equal">
      <formula>0</formula>
    </cfRule>
  </conditionalFormatting>
  <conditionalFormatting sqref="CQ401">
    <cfRule type="cellIs" dxfId="5010" priority="29345" operator="equal">
      <formula>0</formula>
    </cfRule>
  </conditionalFormatting>
  <conditionalFormatting sqref="CQ402">
    <cfRule type="cellIs" dxfId="5009" priority="29346" operator="equal">
      <formula>0</formula>
    </cfRule>
  </conditionalFormatting>
  <conditionalFormatting sqref="CQ403">
    <cfRule type="cellIs" dxfId="5008" priority="29347" operator="equal">
      <formula>0</formula>
    </cfRule>
  </conditionalFormatting>
  <conditionalFormatting sqref="CQ404">
    <cfRule type="cellIs" dxfId="5007" priority="29348" operator="equal">
      <formula>0</formula>
    </cfRule>
  </conditionalFormatting>
  <conditionalFormatting sqref="CQ405">
    <cfRule type="cellIs" dxfId="5006" priority="29349" operator="equal">
      <formula>0</formula>
    </cfRule>
  </conditionalFormatting>
  <conditionalFormatting sqref="CQ406">
    <cfRule type="cellIs" dxfId="5005" priority="29350" operator="equal">
      <formula>0</formula>
    </cfRule>
  </conditionalFormatting>
  <conditionalFormatting sqref="CQ407">
    <cfRule type="cellIs" dxfId="5004" priority="29351" operator="equal">
      <formula>0</formula>
    </cfRule>
  </conditionalFormatting>
  <conditionalFormatting sqref="CQ408">
    <cfRule type="cellIs" dxfId="5003" priority="29352" operator="equal">
      <formula>0</formula>
    </cfRule>
  </conditionalFormatting>
  <conditionalFormatting sqref="CQ409">
    <cfRule type="cellIs" dxfId="5002" priority="29353" operator="equal">
      <formula>0</formula>
    </cfRule>
  </conditionalFormatting>
  <conditionalFormatting sqref="CQ410">
    <cfRule type="cellIs" dxfId="5001" priority="29354" operator="equal">
      <formula>0</formula>
    </cfRule>
  </conditionalFormatting>
  <conditionalFormatting sqref="CQ411">
    <cfRule type="cellIs" dxfId="5000" priority="29355" operator="equal">
      <formula>0</formula>
    </cfRule>
  </conditionalFormatting>
  <conditionalFormatting sqref="CQ412">
    <cfRule type="cellIs" dxfId="4999" priority="29356" operator="equal">
      <formula>0</formula>
    </cfRule>
  </conditionalFormatting>
  <conditionalFormatting sqref="CQ413">
    <cfRule type="cellIs" dxfId="4998" priority="29357" operator="equal">
      <formula>0</formula>
    </cfRule>
  </conditionalFormatting>
  <conditionalFormatting sqref="CQ414">
    <cfRule type="cellIs" dxfId="4997" priority="29358" operator="equal">
      <formula>0</formula>
    </cfRule>
  </conditionalFormatting>
  <conditionalFormatting sqref="CQ415">
    <cfRule type="cellIs" dxfId="4996" priority="29359" operator="equal">
      <formula>0</formula>
    </cfRule>
  </conditionalFormatting>
  <conditionalFormatting sqref="CQ416">
    <cfRule type="cellIs" dxfId="4995" priority="29360" operator="equal">
      <formula>0</formula>
    </cfRule>
  </conditionalFormatting>
  <conditionalFormatting sqref="CQ417">
    <cfRule type="cellIs" dxfId="4994" priority="29361" operator="equal">
      <formula>0</formula>
    </cfRule>
  </conditionalFormatting>
  <conditionalFormatting sqref="CQ418">
    <cfRule type="cellIs" dxfId="4993" priority="29362" operator="equal">
      <formula>0</formula>
    </cfRule>
  </conditionalFormatting>
  <conditionalFormatting sqref="CQ419">
    <cfRule type="cellIs" dxfId="4992" priority="29363" operator="equal">
      <formula>0</formula>
    </cfRule>
  </conditionalFormatting>
  <conditionalFormatting sqref="CQ420">
    <cfRule type="cellIs" dxfId="4991" priority="29364" operator="equal">
      <formula>0</formula>
    </cfRule>
  </conditionalFormatting>
  <conditionalFormatting sqref="CQ421">
    <cfRule type="cellIs" dxfId="4990" priority="29365" operator="equal">
      <formula>0</formula>
    </cfRule>
  </conditionalFormatting>
  <conditionalFormatting sqref="CQ422">
    <cfRule type="cellIs" dxfId="4989" priority="29366" operator="equal">
      <formula>0</formula>
    </cfRule>
  </conditionalFormatting>
  <conditionalFormatting sqref="CQ423">
    <cfRule type="cellIs" dxfId="4988" priority="29367" operator="equal">
      <formula>0</formula>
    </cfRule>
  </conditionalFormatting>
  <conditionalFormatting sqref="CQ424">
    <cfRule type="cellIs" dxfId="4987" priority="29368" operator="equal">
      <formula>0</formula>
    </cfRule>
  </conditionalFormatting>
  <conditionalFormatting sqref="CQ425">
    <cfRule type="cellIs" dxfId="4986" priority="29369" operator="equal">
      <formula>0</formula>
    </cfRule>
  </conditionalFormatting>
  <conditionalFormatting sqref="CQ426">
    <cfRule type="cellIs" dxfId="4985" priority="29370" operator="equal">
      <formula>0</formula>
    </cfRule>
  </conditionalFormatting>
  <conditionalFormatting sqref="CQ427">
    <cfRule type="cellIs" dxfId="4984" priority="29371" operator="equal">
      <formula>0</formula>
    </cfRule>
  </conditionalFormatting>
  <conditionalFormatting sqref="CQ428">
    <cfRule type="cellIs" dxfId="4983" priority="29372" operator="equal">
      <formula>0</formula>
    </cfRule>
  </conditionalFormatting>
  <conditionalFormatting sqref="CQ429">
    <cfRule type="cellIs" dxfId="4982" priority="29373" operator="equal">
      <formula>0</formula>
    </cfRule>
  </conditionalFormatting>
  <conditionalFormatting sqref="CQ430">
    <cfRule type="cellIs" dxfId="4981" priority="29374" operator="equal">
      <formula>0</formula>
    </cfRule>
  </conditionalFormatting>
  <conditionalFormatting sqref="CQ431">
    <cfRule type="cellIs" dxfId="4980" priority="29375" operator="equal">
      <formula>0</formula>
    </cfRule>
  </conditionalFormatting>
  <conditionalFormatting sqref="CQ432">
    <cfRule type="cellIs" dxfId="4979" priority="29376" operator="equal">
      <formula>0</formula>
    </cfRule>
  </conditionalFormatting>
  <conditionalFormatting sqref="CQ433">
    <cfRule type="cellIs" dxfId="4978" priority="29377" operator="equal">
      <formula>0</formula>
    </cfRule>
  </conditionalFormatting>
  <conditionalFormatting sqref="CQ434">
    <cfRule type="cellIs" dxfId="4977" priority="29378" operator="equal">
      <formula>0</formula>
    </cfRule>
  </conditionalFormatting>
  <conditionalFormatting sqref="CQ435">
    <cfRule type="cellIs" dxfId="4976" priority="29379" operator="equal">
      <formula>0</formula>
    </cfRule>
  </conditionalFormatting>
  <conditionalFormatting sqref="CQ436">
    <cfRule type="cellIs" dxfId="4975" priority="29380" operator="equal">
      <formula>0</formula>
    </cfRule>
  </conditionalFormatting>
  <conditionalFormatting sqref="CQ437">
    <cfRule type="cellIs" dxfId="4974" priority="29381" operator="equal">
      <formula>0</formula>
    </cfRule>
  </conditionalFormatting>
  <conditionalFormatting sqref="CQ438">
    <cfRule type="cellIs" dxfId="4973" priority="29382" operator="equal">
      <formula>0</formula>
    </cfRule>
  </conditionalFormatting>
  <conditionalFormatting sqref="CQ439">
    <cfRule type="cellIs" dxfId="4972" priority="29383" operator="equal">
      <formula>0</formula>
    </cfRule>
  </conditionalFormatting>
  <conditionalFormatting sqref="CQ440">
    <cfRule type="cellIs" dxfId="4971" priority="29384" operator="equal">
      <formula>0</formula>
    </cfRule>
  </conditionalFormatting>
  <conditionalFormatting sqref="CQ441">
    <cfRule type="cellIs" dxfId="4970" priority="29385" operator="equal">
      <formula>0</formula>
    </cfRule>
  </conditionalFormatting>
  <conditionalFormatting sqref="CQ442">
    <cfRule type="cellIs" dxfId="4969" priority="29386" operator="equal">
      <formula>0</formula>
    </cfRule>
  </conditionalFormatting>
  <conditionalFormatting sqref="CQ443">
    <cfRule type="cellIs" dxfId="4968" priority="29387" operator="equal">
      <formula>0</formula>
    </cfRule>
  </conditionalFormatting>
  <conditionalFormatting sqref="CQ444">
    <cfRule type="cellIs" dxfId="4967" priority="29388" operator="equal">
      <formula>0</formula>
    </cfRule>
  </conditionalFormatting>
  <conditionalFormatting sqref="CQ445">
    <cfRule type="cellIs" dxfId="4966" priority="29389" operator="equal">
      <formula>0</formula>
    </cfRule>
  </conditionalFormatting>
  <conditionalFormatting sqref="CQ446">
    <cfRule type="cellIs" dxfId="4965" priority="29390" operator="equal">
      <formula>0</formula>
    </cfRule>
  </conditionalFormatting>
  <conditionalFormatting sqref="CQ447">
    <cfRule type="cellIs" dxfId="4964" priority="29391" operator="equal">
      <formula>0</formula>
    </cfRule>
  </conditionalFormatting>
  <conditionalFormatting sqref="CQ448">
    <cfRule type="cellIs" dxfId="4963" priority="29392" operator="equal">
      <formula>0</formula>
    </cfRule>
  </conditionalFormatting>
  <conditionalFormatting sqref="CQ449">
    <cfRule type="cellIs" dxfId="4962" priority="29393" operator="equal">
      <formula>0</formula>
    </cfRule>
  </conditionalFormatting>
  <conditionalFormatting sqref="CQ450">
    <cfRule type="cellIs" dxfId="4961" priority="29394" operator="equal">
      <formula>0</formula>
    </cfRule>
  </conditionalFormatting>
  <conditionalFormatting sqref="CQ451">
    <cfRule type="cellIs" dxfId="4960" priority="29395" operator="equal">
      <formula>0</formula>
    </cfRule>
  </conditionalFormatting>
  <conditionalFormatting sqref="CQ452">
    <cfRule type="cellIs" dxfId="4959" priority="29396" operator="equal">
      <formula>0</formula>
    </cfRule>
  </conditionalFormatting>
  <conditionalFormatting sqref="CQ453">
    <cfRule type="cellIs" dxfId="4958" priority="29397" operator="equal">
      <formula>0</formula>
    </cfRule>
  </conditionalFormatting>
  <conditionalFormatting sqref="CQ454">
    <cfRule type="cellIs" dxfId="4957" priority="29398" operator="equal">
      <formula>0</formula>
    </cfRule>
  </conditionalFormatting>
  <conditionalFormatting sqref="CQ455">
    <cfRule type="cellIs" dxfId="4956" priority="29399" operator="equal">
      <formula>0</formula>
    </cfRule>
  </conditionalFormatting>
  <conditionalFormatting sqref="CQ456">
    <cfRule type="cellIs" dxfId="4955" priority="29400" operator="equal">
      <formula>0</formula>
    </cfRule>
  </conditionalFormatting>
  <conditionalFormatting sqref="CQ457">
    <cfRule type="cellIs" dxfId="4954" priority="29401" operator="equal">
      <formula>0</formula>
    </cfRule>
  </conditionalFormatting>
  <conditionalFormatting sqref="CQ458">
    <cfRule type="cellIs" dxfId="4953" priority="29402" operator="equal">
      <formula>0</formula>
    </cfRule>
  </conditionalFormatting>
  <conditionalFormatting sqref="CQ459">
    <cfRule type="cellIs" dxfId="4952" priority="29403" operator="equal">
      <formula>0</formula>
    </cfRule>
  </conditionalFormatting>
  <conditionalFormatting sqref="CQ460">
    <cfRule type="cellIs" dxfId="4951" priority="29404" operator="equal">
      <formula>0</formula>
    </cfRule>
  </conditionalFormatting>
  <conditionalFormatting sqref="CQ461">
    <cfRule type="cellIs" dxfId="4950" priority="29405" operator="equal">
      <formula>0</formula>
    </cfRule>
  </conditionalFormatting>
  <conditionalFormatting sqref="CQ462">
    <cfRule type="cellIs" dxfId="4949" priority="29406" operator="equal">
      <formula>0</formula>
    </cfRule>
  </conditionalFormatting>
  <conditionalFormatting sqref="CQ463">
    <cfRule type="cellIs" dxfId="4948" priority="29407" operator="equal">
      <formula>0</formula>
    </cfRule>
  </conditionalFormatting>
  <conditionalFormatting sqref="CQ464">
    <cfRule type="cellIs" dxfId="4947" priority="29408" operator="equal">
      <formula>0</formula>
    </cfRule>
  </conditionalFormatting>
  <conditionalFormatting sqref="CQ465">
    <cfRule type="cellIs" dxfId="4946" priority="29409" operator="equal">
      <formula>0</formula>
    </cfRule>
  </conditionalFormatting>
  <conditionalFormatting sqref="CQ466">
    <cfRule type="cellIs" dxfId="4945" priority="29410" operator="equal">
      <formula>0</formula>
    </cfRule>
  </conditionalFormatting>
  <conditionalFormatting sqref="CQ467">
    <cfRule type="cellIs" dxfId="4944" priority="29411" operator="equal">
      <formula>0</formula>
    </cfRule>
  </conditionalFormatting>
  <conditionalFormatting sqref="CQ468">
    <cfRule type="cellIs" dxfId="4943" priority="29412" operator="equal">
      <formula>0</formula>
    </cfRule>
  </conditionalFormatting>
  <conditionalFormatting sqref="CQ469">
    <cfRule type="cellIs" dxfId="4942" priority="29413" operator="equal">
      <formula>0</formula>
    </cfRule>
  </conditionalFormatting>
  <conditionalFormatting sqref="CQ470">
    <cfRule type="cellIs" dxfId="4941" priority="29414" operator="equal">
      <formula>0</formula>
    </cfRule>
  </conditionalFormatting>
  <conditionalFormatting sqref="CQ471">
    <cfRule type="cellIs" dxfId="4940" priority="29415" operator="equal">
      <formula>0</formula>
    </cfRule>
  </conditionalFormatting>
  <conditionalFormatting sqref="CQ472">
    <cfRule type="cellIs" dxfId="4939" priority="29416" operator="equal">
      <formula>0</formula>
    </cfRule>
  </conditionalFormatting>
  <conditionalFormatting sqref="CQ473">
    <cfRule type="cellIs" dxfId="4938" priority="29417" operator="equal">
      <formula>0</formula>
    </cfRule>
  </conditionalFormatting>
  <conditionalFormatting sqref="CQ474">
    <cfRule type="cellIs" dxfId="4937" priority="29418" operator="equal">
      <formula>0</formula>
    </cfRule>
  </conditionalFormatting>
  <conditionalFormatting sqref="CQ475">
    <cfRule type="cellIs" dxfId="4936" priority="29419" operator="equal">
      <formula>0</formula>
    </cfRule>
  </conditionalFormatting>
  <conditionalFormatting sqref="CQ476">
    <cfRule type="cellIs" dxfId="4935" priority="29420" operator="equal">
      <formula>0</formula>
    </cfRule>
  </conditionalFormatting>
  <conditionalFormatting sqref="CQ477">
    <cfRule type="cellIs" dxfId="4934" priority="29421" operator="equal">
      <formula>0</formula>
    </cfRule>
  </conditionalFormatting>
  <conditionalFormatting sqref="CQ478">
    <cfRule type="cellIs" dxfId="4933" priority="29422" operator="equal">
      <formula>0</formula>
    </cfRule>
  </conditionalFormatting>
  <conditionalFormatting sqref="CQ479">
    <cfRule type="cellIs" dxfId="4932" priority="29423" operator="equal">
      <formula>0</formula>
    </cfRule>
  </conditionalFormatting>
  <conditionalFormatting sqref="CQ480">
    <cfRule type="cellIs" dxfId="4931" priority="29424" operator="equal">
      <formula>0</formula>
    </cfRule>
  </conditionalFormatting>
  <conditionalFormatting sqref="CQ481">
    <cfRule type="cellIs" dxfId="4930" priority="29425" operator="equal">
      <formula>0</formula>
    </cfRule>
  </conditionalFormatting>
  <conditionalFormatting sqref="CQ482">
    <cfRule type="cellIs" dxfId="4929" priority="29426" operator="equal">
      <formula>0</formula>
    </cfRule>
  </conditionalFormatting>
  <conditionalFormatting sqref="CQ483">
    <cfRule type="cellIs" dxfId="4928" priority="29427" operator="equal">
      <formula>0</formula>
    </cfRule>
  </conditionalFormatting>
  <conditionalFormatting sqref="CQ484">
    <cfRule type="cellIs" dxfId="4927" priority="29428" operator="equal">
      <formula>0</formula>
    </cfRule>
  </conditionalFormatting>
  <conditionalFormatting sqref="CQ485">
    <cfRule type="cellIs" dxfId="4926" priority="29429" operator="equal">
      <formula>0</formula>
    </cfRule>
  </conditionalFormatting>
  <conditionalFormatting sqref="CQ486">
    <cfRule type="cellIs" dxfId="4925" priority="29430" operator="equal">
      <formula>0</formula>
    </cfRule>
  </conditionalFormatting>
  <conditionalFormatting sqref="CQ487">
    <cfRule type="cellIs" dxfId="4924" priority="29431" operator="equal">
      <formula>0</formula>
    </cfRule>
  </conditionalFormatting>
  <conditionalFormatting sqref="CQ488">
    <cfRule type="cellIs" dxfId="4923" priority="29432" operator="equal">
      <formula>0</formula>
    </cfRule>
  </conditionalFormatting>
  <conditionalFormatting sqref="CQ489">
    <cfRule type="cellIs" dxfId="4922" priority="29433" operator="equal">
      <formula>0</formula>
    </cfRule>
  </conditionalFormatting>
  <conditionalFormatting sqref="CQ490">
    <cfRule type="cellIs" dxfId="4921" priority="29434" operator="equal">
      <formula>0</formula>
    </cfRule>
  </conditionalFormatting>
  <conditionalFormatting sqref="CQ491">
    <cfRule type="cellIs" dxfId="4920" priority="29435" operator="equal">
      <formula>0</formula>
    </cfRule>
  </conditionalFormatting>
  <conditionalFormatting sqref="CQ492">
    <cfRule type="cellIs" dxfId="4919" priority="29436" operator="equal">
      <formula>0</formula>
    </cfRule>
  </conditionalFormatting>
  <conditionalFormatting sqref="CQ493">
    <cfRule type="cellIs" dxfId="4918" priority="29437" operator="equal">
      <formula>0</formula>
    </cfRule>
  </conditionalFormatting>
  <conditionalFormatting sqref="CQ494">
    <cfRule type="cellIs" dxfId="4917" priority="29438" operator="equal">
      <formula>0</formula>
    </cfRule>
  </conditionalFormatting>
  <conditionalFormatting sqref="CQ495">
    <cfRule type="cellIs" dxfId="4916" priority="29439" operator="equal">
      <formula>0</formula>
    </cfRule>
  </conditionalFormatting>
  <conditionalFormatting sqref="CQ496">
    <cfRule type="cellIs" dxfId="4915" priority="29440" operator="equal">
      <formula>0</formula>
    </cfRule>
  </conditionalFormatting>
  <conditionalFormatting sqref="CQ497">
    <cfRule type="cellIs" dxfId="4914" priority="29441" operator="equal">
      <formula>0</formula>
    </cfRule>
  </conditionalFormatting>
  <conditionalFormatting sqref="CQ498">
    <cfRule type="cellIs" dxfId="4913" priority="29442" operator="equal">
      <formula>0</formula>
    </cfRule>
  </conditionalFormatting>
  <conditionalFormatting sqref="CQ499">
    <cfRule type="cellIs" dxfId="4912" priority="29443" operator="equal">
      <formula>0</formula>
    </cfRule>
  </conditionalFormatting>
  <conditionalFormatting sqref="CQ500">
    <cfRule type="cellIs" dxfId="4911" priority="29444" operator="equal">
      <formula>0</formula>
    </cfRule>
  </conditionalFormatting>
  <conditionalFormatting sqref="CQ501">
    <cfRule type="cellIs" dxfId="4910" priority="29445" operator="equal">
      <formula>0</formula>
    </cfRule>
  </conditionalFormatting>
  <conditionalFormatting sqref="CQ502">
    <cfRule type="cellIs" dxfId="4909" priority="29446" operator="equal">
      <formula>0</formula>
    </cfRule>
  </conditionalFormatting>
  <conditionalFormatting sqref="CQ503">
    <cfRule type="cellIs" dxfId="4908" priority="29447" operator="equal">
      <formula>0</formula>
    </cfRule>
  </conditionalFormatting>
  <conditionalFormatting sqref="CQ504">
    <cfRule type="cellIs" dxfId="4907" priority="29448" operator="equal">
      <formula>0</formula>
    </cfRule>
  </conditionalFormatting>
  <conditionalFormatting sqref="CQ505">
    <cfRule type="cellIs" dxfId="4906" priority="29449" operator="equal">
      <formula>0</formula>
    </cfRule>
  </conditionalFormatting>
  <conditionalFormatting sqref="CQ506">
    <cfRule type="cellIs" dxfId="4905" priority="29450" operator="equal">
      <formula>0</formula>
    </cfRule>
  </conditionalFormatting>
  <conditionalFormatting sqref="CQ507">
    <cfRule type="cellIs" dxfId="4904" priority="29451" operator="equal">
      <formula>0</formula>
    </cfRule>
  </conditionalFormatting>
  <conditionalFormatting sqref="CQ508">
    <cfRule type="cellIs" dxfId="4903" priority="29452" operator="equal">
      <formula>0</formula>
    </cfRule>
  </conditionalFormatting>
  <conditionalFormatting sqref="CQ509">
    <cfRule type="cellIs" dxfId="4902" priority="29453" operator="equal">
      <formula>0</formula>
    </cfRule>
  </conditionalFormatting>
  <conditionalFormatting sqref="CQ510">
    <cfRule type="cellIs" dxfId="4901" priority="29454" operator="equal">
      <formula>0</formula>
    </cfRule>
  </conditionalFormatting>
  <conditionalFormatting sqref="CQ512">
    <cfRule type="cellIs" dxfId="4900" priority="29455" operator="equal">
      <formula>0</formula>
    </cfRule>
  </conditionalFormatting>
  <conditionalFormatting sqref="CQ513">
    <cfRule type="cellIs" dxfId="4899" priority="29456" operator="equal">
      <formula>0</formula>
    </cfRule>
  </conditionalFormatting>
  <conditionalFormatting sqref="CQ514">
    <cfRule type="cellIs" dxfId="4898" priority="29457" operator="equal">
      <formula>0</formula>
    </cfRule>
  </conditionalFormatting>
  <conditionalFormatting sqref="CQ515">
    <cfRule type="cellIs" dxfId="4897" priority="29458" operator="equal">
      <formula>0</formula>
    </cfRule>
  </conditionalFormatting>
  <conditionalFormatting sqref="CQ516">
    <cfRule type="cellIs" dxfId="4896" priority="29459" operator="equal">
      <formula>0</formula>
    </cfRule>
  </conditionalFormatting>
  <conditionalFormatting sqref="CQ517">
    <cfRule type="cellIs" dxfId="4895" priority="29460" operator="equal">
      <formula>0</formula>
    </cfRule>
  </conditionalFormatting>
  <conditionalFormatting sqref="CQ518">
    <cfRule type="cellIs" dxfId="4894" priority="29461" operator="equal">
      <formula>0</formula>
    </cfRule>
  </conditionalFormatting>
  <conditionalFormatting sqref="CQ519">
    <cfRule type="cellIs" dxfId="4893" priority="29462" operator="equal">
      <formula>0</formula>
    </cfRule>
  </conditionalFormatting>
  <conditionalFormatting sqref="CQ520">
    <cfRule type="cellIs" dxfId="4892" priority="29463" operator="equal">
      <formula>0</formula>
    </cfRule>
  </conditionalFormatting>
  <conditionalFormatting sqref="CQ521">
    <cfRule type="cellIs" dxfId="4891" priority="29464" operator="equal">
      <formula>0</formula>
    </cfRule>
  </conditionalFormatting>
  <conditionalFormatting sqref="CQ522">
    <cfRule type="cellIs" dxfId="4890" priority="29465" operator="equal">
      <formula>0</formula>
    </cfRule>
  </conditionalFormatting>
  <conditionalFormatting sqref="CQ523">
    <cfRule type="cellIs" dxfId="4889" priority="29466" operator="equal">
      <formula>0</formula>
    </cfRule>
  </conditionalFormatting>
  <conditionalFormatting sqref="CQ524">
    <cfRule type="cellIs" dxfId="4888" priority="29467" operator="equal">
      <formula>0</formula>
    </cfRule>
  </conditionalFormatting>
  <conditionalFormatting sqref="CQ525">
    <cfRule type="cellIs" dxfId="4887" priority="29468" operator="equal">
      <formula>0</formula>
    </cfRule>
  </conditionalFormatting>
  <conditionalFormatting sqref="CQ526">
    <cfRule type="cellIs" dxfId="4886" priority="29469" operator="equal">
      <formula>0</formula>
    </cfRule>
  </conditionalFormatting>
  <conditionalFormatting sqref="CQ527">
    <cfRule type="cellIs" dxfId="4885" priority="29470" operator="equal">
      <formula>0</formula>
    </cfRule>
  </conditionalFormatting>
  <conditionalFormatting sqref="CQ528">
    <cfRule type="cellIs" dxfId="4884" priority="29471" operator="equal">
      <formula>0</formula>
    </cfRule>
  </conditionalFormatting>
  <conditionalFormatting sqref="CQ529">
    <cfRule type="cellIs" dxfId="4883" priority="29472" operator="equal">
      <formula>0</formula>
    </cfRule>
  </conditionalFormatting>
  <conditionalFormatting sqref="CQ530">
    <cfRule type="cellIs" dxfId="4882" priority="29473" operator="equal">
      <formula>0</formula>
    </cfRule>
  </conditionalFormatting>
  <conditionalFormatting sqref="CQ531">
    <cfRule type="cellIs" dxfId="4881" priority="29474" operator="equal">
      <formula>0</formula>
    </cfRule>
  </conditionalFormatting>
  <conditionalFormatting sqref="CQ532">
    <cfRule type="cellIs" dxfId="4880" priority="29475" operator="equal">
      <formula>0</formula>
    </cfRule>
  </conditionalFormatting>
  <conditionalFormatting sqref="CQ533">
    <cfRule type="cellIs" dxfId="4879" priority="29476" operator="equal">
      <formula>0</formula>
    </cfRule>
  </conditionalFormatting>
  <conditionalFormatting sqref="CQ534">
    <cfRule type="cellIs" dxfId="4878" priority="29477" operator="equal">
      <formula>0</formula>
    </cfRule>
  </conditionalFormatting>
  <conditionalFormatting sqref="CQ535">
    <cfRule type="cellIs" dxfId="4877" priority="29478" operator="equal">
      <formula>0</formula>
    </cfRule>
  </conditionalFormatting>
  <conditionalFormatting sqref="CQ536">
    <cfRule type="cellIs" dxfId="4876" priority="29479" operator="equal">
      <formula>0</formula>
    </cfRule>
  </conditionalFormatting>
  <conditionalFormatting sqref="CQ537">
    <cfRule type="cellIs" dxfId="4875" priority="29480" operator="equal">
      <formula>0</formula>
    </cfRule>
  </conditionalFormatting>
  <conditionalFormatting sqref="CR322">
    <cfRule type="cellIs" dxfId="4874" priority="29481" operator="equal">
      <formula>0</formula>
    </cfRule>
  </conditionalFormatting>
  <conditionalFormatting sqref="CR323">
    <cfRule type="cellIs" dxfId="4873" priority="29482" operator="equal">
      <formula>0</formula>
    </cfRule>
  </conditionalFormatting>
  <conditionalFormatting sqref="CR324">
    <cfRule type="cellIs" dxfId="4872" priority="29483" operator="equal">
      <formula>0</formula>
    </cfRule>
  </conditionalFormatting>
  <conditionalFormatting sqref="CR325">
    <cfRule type="cellIs" dxfId="4871" priority="29484" operator="equal">
      <formula>0</formula>
    </cfRule>
  </conditionalFormatting>
  <conditionalFormatting sqref="CR326">
    <cfRule type="cellIs" dxfId="4870" priority="29485" operator="equal">
      <formula>0</formula>
    </cfRule>
  </conditionalFormatting>
  <conditionalFormatting sqref="CR327">
    <cfRule type="cellIs" dxfId="4869" priority="29486" operator="equal">
      <formula>0</formula>
    </cfRule>
  </conditionalFormatting>
  <conditionalFormatting sqref="CR328">
    <cfRule type="cellIs" dxfId="4868" priority="29487" operator="equal">
      <formula>0</formula>
    </cfRule>
  </conditionalFormatting>
  <conditionalFormatting sqref="CR329">
    <cfRule type="cellIs" dxfId="4867" priority="29488" operator="equal">
      <formula>0</formula>
    </cfRule>
  </conditionalFormatting>
  <conditionalFormatting sqref="CR330">
    <cfRule type="cellIs" dxfId="4866" priority="29489" operator="equal">
      <formula>0</formula>
    </cfRule>
  </conditionalFormatting>
  <conditionalFormatting sqref="CR331">
    <cfRule type="cellIs" dxfId="4865" priority="29490" operator="equal">
      <formula>0</formula>
    </cfRule>
  </conditionalFormatting>
  <conditionalFormatting sqref="CR332">
    <cfRule type="cellIs" dxfId="4864" priority="29491" operator="equal">
      <formula>0</formula>
    </cfRule>
  </conditionalFormatting>
  <conditionalFormatting sqref="CR333">
    <cfRule type="cellIs" dxfId="4863" priority="29492" operator="equal">
      <formula>0</formula>
    </cfRule>
  </conditionalFormatting>
  <conditionalFormatting sqref="CR334">
    <cfRule type="cellIs" dxfId="4862" priority="29493" operator="equal">
      <formula>0</formula>
    </cfRule>
  </conditionalFormatting>
  <conditionalFormatting sqref="CR335">
    <cfRule type="cellIs" dxfId="4861" priority="29494" operator="equal">
      <formula>0</formula>
    </cfRule>
  </conditionalFormatting>
  <conditionalFormatting sqref="CR336">
    <cfRule type="cellIs" dxfId="4860" priority="29495" operator="equal">
      <formula>0</formula>
    </cfRule>
  </conditionalFormatting>
  <conditionalFormatting sqref="CR337">
    <cfRule type="cellIs" dxfId="4859" priority="29496" operator="equal">
      <formula>0</formula>
    </cfRule>
  </conditionalFormatting>
  <conditionalFormatting sqref="CR338">
    <cfRule type="cellIs" dxfId="4858" priority="29497" operator="equal">
      <formula>0</formula>
    </cfRule>
  </conditionalFormatting>
  <conditionalFormatting sqref="CR339">
    <cfRule type="cellIs" dxfId="4857" priority="29498" operator="equal">
      <formula>0</formula>
    </cfRule>
  </conditionalFormatting>
  <conditionalFormatting sqref="CR340">
    <cfRule type="cellIs" dxfId="4856" priority="29499" operator="equal">
      <formula>0</formula>
    </cfRule>
  </conditionalFormatting>
  <conditionalFormatting sqref="CR341">
    <cfRule type="cellIs" dxfId="4855" priority="29500" operator="equal">
      <formula>0</formula>
    </cfRule>
  </conditionalFormatting>
  <conditionalFormatting sqref="CR342">
    <cfRule type="cellIs" dxfId="4854" priority="29501" operator="equal">
      <formula>0</formula>
    </cfRule>
  </conditionalFormatting>
  <conditionalFormatting sqref="CR343">
    <cfRule type="cellIs" dxfId="4853" priority="29502" operator="equal">
      <formula>0</formula>
    </cfRule>
  </conditionalFormatting>
  <conditionalFormatting sqref="CR344">
    <cfRule type="cellIs" dxfId="4852" priority="29503" operator="equal">
      <formula>0</formula>
    </cfRule>
  </conditionalFormatting>
  <conditionalFormatting sqref="CR345">
    <cfRule type="cellIs" dxfId="4851" priority="29504" operator="equal">
      <formula>0</formula>
    </cfRule>
  </conditionalFormatting>
  <conditionalFormatting sqref="CR346">
    <cfRule type="cellIs" dxfId="4850" priority="29505" operator="equal">
      <formula>0</formula>
    </cfRule>
  </conditionalFormatting>
  <conditionalFormatting sqref="CR347">
    <cfRule type="cellIs" dxfId="4849" priority="29506" operator="equal">
      <formula>0</formula>
    </cfRule>
  </conditionalFormatting>
  <conditionalFormatting sqref="CR348">
    <cfRule type="cellIs" dxfId="4848" priority="29507" operator="equal">
      <formula>0</formula>
    </cfRule>
  </conditionalFormatting>
  <conditionalFormatting sqref="CR349">
    <cfRule type="cellIs" dxfId="4847" priority="29508" operator="equal">
      <formula>0</formula>
    </cfRule>
  </conditionalFormatting>
  <conditionalFormatting sqref="CR350">
    <cfRule type="cellIs" dxfId="4846" priority="29509" operator="equal">
      <formula>0</formula>
    </cfRule>
  </conditionalFormatting>
  <conditionalFormatting sqref="CR351">
    <cfRule type="cellIs" dxfId="4845" priority="29510" operator="equal">
      <formula>0</formula>
    </cfRule>
  </conditionalFormatting>
  <conditionalFormatting sqref="CR352">
    <cfRule type="cellIs" dxfId="4844" priority="29511" operator="equal">
      <formula>0</formula>
    </cfRule>
  </conditionalFormatting>
  <conditionalFormatting sqref="CR353">
    <cfRule type="cellIs" dxfId="4843" priority="29512" operator="equal">
      <formula>0</formula>
    </cfRule>
  </conditionalFormatting>
  <conditionalFormatting sqref="CR354">
    <cfRule type="cellIs" dxfId="4842" priority="29513" operator="equal">
      <formula>0</formula>
    </cfRule>
  </conditionalFormatting>
  <conditionalFormatting sqref="CR355">
    <cfRule type="cellIs" dxfId="4841" priority="29514" operator="equal">
      <formula>0</formula>
    </cfRule>
  </conditionalFormatting>
  <conditionalFormatting sqref="CR356">
    <cfRule type="cellIs" dxfId="4840" priority="29515" operator="equal">
      <formula>0</formula>
    </cfRule>
  </conditionalFormatting>
  <conditionalFormatting sqref="CR357">
    <cfRule type="cellIs" dxfId="4839" priority="29516" operator="equal">
      <formula>0</formula>
    </cfRule>
  </conditionalFormatting>
  <conditionalFormatting sqref="CR358">
    <cfRule type="cellIs" dxfId="4838" priority="29517" operator="equal">
      <formula>0</formula>
    </cfRule>
  </conditionalFormatting>
  <conditionalFormatting sqref="CR359">
    <cfRule type="cellIs" dxfId="4837" priority="29518" operator="equal">
      <formula>0</formula>
    </cfRule>
  </conditionalFormatting>
  <conditionalFormatting sqref="CR360">
    <cfRule type="cellIs" dxfId="4836" priority="29519" operator="equal">
      <formula>0</formula>
    </cfRule>
  </conditionalFormatting>
  <conditionalFormatting sqref="CR361">
    <cfRule type="cellIs" dxfId="4835" priority="29520" operator="equal">
      <formula>0</formula>
    </cfRule>
  </conditionalFormatting>
  <conditionalFormatting sqref="CR362">
    <cfRule type="cellIs" dxfId="4834" priority="29521" operator="equal">
      <formula>0</formula>
    </cfRule>
  </conditionalFormatting>
  <conditionalFormatting sqref="CR363">
    <cfRule type="cellIs" dxfId="4833" priority="29522" operator="equal">
      <formula>0</formula>
    </cfRule>
  </conditionalFormatting>
  <conditionalFormatting sqref="CR364">
    <cfRule type="cellIs" dxfId="4832" priority="29523" operator="equal">
      <formula>0</formula>
    </cfRule>
  </conditionalFormatting>
  <conditionalFormatting sqref="CR365">
    <cfRule type="cellIs" dxfId="4831" priority="29524" operator="equal">
      <formula>0</formula>
    </cfRule>
  </conditionalFormatting>
  <conditionalFormatting sqref="CR366">
    <cfRule type="cellIs" dxfId="4830" priority="29525" operator="equal">
      <formula>0</formula>
    </cfRule>
  </conditionalFormatting>
  <conditionalFormatting sqref="CR367">
    <cfRule type="cellIs" dxfId="4829" priority="29526" operator="equal">
      <formula>0</formula>
    </cfRule>
  </conditionalFormatting>
  <conditionalFormatting sqref="CR368">
    <cfRule type="cellIs" dxfId="4828" priority="29527" operator="equal">
      <formula>0</formula>
    </cfRule>
  </conditionalFormatting>
  <conditionalFormatting sqref="CR369">
    <cfRule type="cellIs" dxfId="4827" priority="29528" operator="equal">
      <formula>0</formula>
    </cfRule>
  </conditionalFormatting>
  <conditionalFormatting sqref="CR370">
    <cfRule type="cellIs" dxfId="4826" priority="29529" operator="equal">
      <formula>0</formula>
    </cfRule>
  </conditionalFormatting>
  <conditionalFormatting sqref="CR371">
    <cfRule type="cellIs" dxfId="4825" priority="29530" operator="equal">
      <formula>0</formula>
    </cfRule>
  </conditionalFormatting>
  <conditionalFormatting sqref="CR372">
    <cfRule type="cellIs" dxfId="4824" priority="29531" operator="equal">
      <formula>0</formula>
    </cfRule>
  </conditionalFormatting>
  <conditionalFormatting sqref="CR373">
    <cfRule type="cellIs" dxfId="4823" priority="29532" operator="equal">
      <formula>0</formula>
    </cfRule>
  </conditionalFormatting>
  <conditionalFormatting sqref="CR374">
    <cfRule type="cellIs" dxfId="4822" priority="29533" operator="equal">
      <formula>0</formula>
    </cfRule>
  </conditionalFormatting>
  <conditionalFormatting sqref="CR375">
    <cfRule type="cellIs" dxfId="4821" priority="29534" operator="equal">
      <formula>0</formula>
    </cfRule>
  </conditionalFormatting>
  <conditionalFormatting sqref="CR376">
    <cfRule type="cellIs" dxfId="4820" priority="29535" operator="equal">
      <formula>0</formula>
    </cfRule>
  </conditionalFormatting>
  <conditionalFormatting sqref="CR377">
    <cfRule type="cellIs" dxfId="4819" priority="29536" operator="equal">
      <formula>0</formula>
    </cfRule>
  </conditionalFormatting>
  <conditionalFormatting sqref="CR378">
    <cfRule type="cellIs" dxfId="4818" priority="29537" operator="equal">
      <formula>0</formula>
    </cfRule>
  </conditionalFormatting>
  <conditionalFormatting sqref="CR379">
    <cfRule type="cellIs" dxfId="4817" priority="29538" operator="equal">
      <formula>0</formula>
    </cfRule>
  </conditionalFormatting>
  <conditionalFormatting sqref="CR380">
    <cfRule type="cellIs" dxfId="4816" priority="29539" operator="equal">
      <formula>0</formula>
    </cfRule>
  </conditionalFormatting>
  <conditionalFormatting sqref="CR381">
    <cfRule type="cellIs" dxfId="4815" priority="29540" operator="equal">
      <formula>0</formula>
    </cfRule>
  </conditionalFormatting>
  <conditionalFormatting sqref="CR382">
    <cfRule type="cellIs" dxfId="4814" priority="29541" operator="equal">
      <formula>0</formula>
    </cfRule>
  </conditionalFormatting>
  <conditionalFormatting sqref="CR383">
    <cfRule type="cellIs" dxfId="4813" priority="29542" operator="equal">
      <formula>0</formula>
    </cfRule>
  </conditionalFormatting>
  <conditionalFormatting sqref="CR384">
    <cfRule type="cellIs" dxfId="4812" priority="29543" operator="equal">
      <formula>0</formula>
    </cfRule>
  </conditionalFormatting>
  <conditionalFormatting sqref="CR385">
    <cfRule type="cellIs" dxfId="4811" priority="29544" operator="equal">
      <formula>0</formula>
    </cfRule>
  </conditionalFormatting>
  <conditionalFormatting sqref="CR386">
    <cfRule type="cellIs" dxfId="4810" priority="29545" operator="equal">
      <formula>0</formula>
    </cfRule>
  </conditionalFormatting>
  <conditionalFormatting sqref="CR387">
    <cfRule type="cellIs" dxfId="4809" priority="29546" operator="equal">
      <formula>0</formula>
    </cfRule>
  </conditionalFormatting>
  <conditionalFormatting sqref="CR388">
    <cfRule type="cellIs" dxfId="4808" priority="29547" operator="equal">
      <formula>0</formula>
    </cfRule>
  </conditionalFormatting>
  <conditionalFormatting sqref="CR389">
    <cfRule type="cellIs" dxfId="4807" priority="29548" operator="equal">
      <formula>0</formula>
    </cfRule>
  </conditionalFormatting>
  <conditionalFormatting sqref="CR390">
    <cfRule type="cellIs" dxfId="4806" priority="29549" operator="equal">
      <formula>0</formula>
    </cfRule>
  </conditionalFormatting>
  <conditionalFormatting sqref="CR391">
    <cfRule type="cellIs" dxfId="4805" priority="29550" operator="equal">
      <formula>0</formula>
    </cfRule>
  </conditionalFormatting>
  <conditionalFormatting sqref="CR392">
    <cfRule type="cellIs" dxfId="4804" priority="29551" operator="equal">
      <formula>0</formula>
    </cfRule>
  </conditionalFormatting>
  <conditionalFormatting sqref="CR393">
    <cfRule type="cellIs" dxfId="4803" priority="29552" operator="equal">
      <formula>0</formula>
    </cfRule>
  </conditionalFormatting>
  <conditionalFormatting sqref="CR394">
    <cfRule type="cellIs" dxfId="4802" priority="29553" operator="equal">
      <formula>0</formula>
    </cfRule>
  </conditionalFormatting>
  <conditionalFormatting sqref="CR395">
    <cfRule type="cellIs" dxfId="4801" priority="29554" operator="equal">
      <formula>0</formula>
    </cfRule>
  </conditionalFormatting>
  <conditionalFormatting sqref="CR396">
    <cfRule type="cellIs" dxfId="4800" priority="29555" operator="equal">
      <formula>0</formula>
    </cfRule>
  </conditionalFormatting>
  <conditionalFormatting sqref="CR397">
    <cfRule type="cellIs" dxfId="4799" priority="29556" operator="equal">
      <formula>0</formula>
    </cfRule>
  </conditionalFormatting>
  <conditionalFormatting sqref="CR398">
    <cfRule type="cellIs" dxfId="4798" priority="29557" operator="equal">
      <formula>0</formula>
    </cfRule>
  </conditionalFormatting>
  <conditionalFormatting sqref="CR399">
    <cfRule type="cellIs" dxfId="4797" priority="29558" operator="equal">
      <formula>0</formula>
    </cfRule>
  </conditionalFormatting>
  <conditionalFormatting sqref="CR400">
    <cfRule type="cellIs" dxfId="4796" priority="29559" operator="equal">
      <formula>0</formula>
    </cfRule>
  </conditionalFormatting>
  <conditionalFormatting sqref="CR401">
    <cfRule type="cellIs" dxfId="4795" priority="29560" operator="equal">
      <formula>0</formula>
    </cfRule>
  </conditionalFormatting>
  <conditionalFormatting sqref="CR402">
    <cfRule type="cellIs" dxfId="4794" priority="29561" operator="equal">
      <formula>0</formula>
    </cfRule>
  </conditionalFormatting>
  <conditionalFormatting sqref="CR403">
    <cfRule type="cellIs" dxfId="4793" priority="29562" operator="equal">
      <formula>0</formula>
    </cfRule>
  </conditionalFormatting>
  <conditionalFormatting sqref="CR404">
    <cfRule type="cellIs" dxfId="4792" priority="29563" operator="equal">
      <formula>0</formula>
    </cfRule>
  </conditionalFormatting>
  <conditionalFormatting sqref="CR405">
    <cfRule type="cellIs" dxfId="4791" priority="29564" operator="equal">
      <formula>0</formula>
    </cfRule>
  </conditionalFormatting>
  <conditionalFormatting sqref="CR406">
    <cfRule type="cellIs" dxfId="4790" priority="29565" operator="equal">
      <formula>0</formula>
    </cfRule>
  </conditionalFormatting>
  <conditionalFormatting sqref="CR407">
    <cfRule type="cellIs" dxfId="4789" priority="29566" operator="equal">
      <formula>0</formula>
    </cfRule>
  </conditionalFormatting>
  <conditionalFormatting sqref="CR408">
    <cfRule type="cellIs" dxfId="4788" priority="29567" operator="equal">
      <formula>0</formula>
    </cfRule>
  </conditionalFormatting>
  <conditionalFormatting sqref="CR409">
    <cfRule type="cellIs" dxfId="4787" priority="29568" operator="equal">
      <formula>0</formula>
    </cfRule>
  </conditionalFormatting>
  <conditionalFormatting sqref="CR410">
    <cfRule type="cellIs" dxfId="4786" priority="29569" operator="equal">
      <formula>0</formula>
    </cfRule>
  </conditionalFormatting>
  <conditionalFormatting sqref="CR411">
    <cfRule type="cellIs" dxfId="4785" priority="29570" operator="equal">
      <formula>0</formula>
    </cfRule>
  </conditionalFormatting>
  <conditionalFormatting sqref="CR412">
    <cfRule type="cellIs" dxfId="4784" priority="29571" operator="equal">
      <formula>0</formula>
    </cfRule>
  </conditionalFormatting>
  <conditionalFormatting sqref="CR413">
    <cfRule type="cellIs" dxfId="4783" priority="29572" operator="equal">
      <formula>0</formula>
    </cfRule>
  </conditionalFormatting>
  <conditionalFormatting sqref="CR414">
    <cfRule type="cellIs" dxfId="4782" priority="29573" operator="equal">
      <formula>0</formula>
    </cfRule>
  </conditionalFormatting>
  <conditionalFormatting sqref="CR415">
    <cfRule type="cellIs" dxfId="4781" priority="29574" operator="equal">
      <formula>0</formula>
    </cfRule>
  </conditionalFormatting>
  <conditionalFormatting sqref="CR416">
    <cfRule type="cellIs" dxfId="4780" priority="29575" operator="equal">
      <formula>0</formula>
    </cfRule>
  </conditionalFormatting>
  <conditionalFormatting sqref="CR417">
    <cfRule type="cellIs" dxfId="4779" priority="29576" operator="equal">
      <formula>0</formula>
    </cfRule>
  </conditionalFormatting>
  <conditionalFormatting sqref="CR418">
    <cfRule type="cellIs" dxfId="4778" priority="29577" operator="equal">
      <formula>0</formula>
    </cfRule>
  </conditionalFormatting>
  <conditionalFormatting sqref="CR419">
    <cfRule type="cellIs" dxfId="4777" priority="29578" operator="equal">
      <formula>0</formula>
    </cfRule>
  </conditionalFormatting>
  <conditionalFormatting sqref="CR420">
    <cfRule type="cellIs" dxfId="4776" priority="29579" operator="equal">
      <formula>0</formula>
    </cfRule>
  </conditionalFormatting>
  <conditionalFormatting sqref="CR421">
    <cfRule type="cellIs" dxfId="4775" priority="29580" operator="equal">
      <formula>0</formula>
    </cfRule>
  </conditionalFormatting>
  <conditionalFormatting sqref="CR422">
    <cfRule type="cellIs" dxfId="4774" priority="29581" operator="equal">
      <formula>0</formula>
    </cfRule>
  </conditionalFormatting>
  <conditionalFormatting sqref="CR423">
    <cfRule type="cellIs" dxfId="4773" priority="29582" operator="equal">
      <formula>0</formula>
    </cfRule>
  </conditionalFormatting>
  <conditionalFormatting sqref="CR424">
    <cfRule type="cellIs" dxfId="4772" priority="29583" operator="equal">
      <formula>0</formula>
    </cfRule>
  </conditionalFormatting>
  <conditionalFormatting sqref="CR425">
    <cfRule type="cellIs" dxfId="4771" priority="29584" operator="equal">
      <formula>0</formula>
    </cfRule>
  </conditionalFormatting>
  <conditionalFormatting sqref="CR426">
    <cfRule type="cellIs" dxfId="4770" priority="29585" operator="equal">
      <formula>0</formula>
    </cfRule>
  </conditionalFormatting>
  <conditionalFormatting sqref="CR427">
    <cfRule type="cellIs" dxfId="4769" priority="29586" operator="equal">
      <formula>0</formula>
    </cfRule>
  </conditionalFormatting>
  <conditionalFormatting sqref="CR428">
    <cfRule type="cellIs" dxfId="4768" priority="29587" operator="equal">
      <formula>0</formula>
    </cfRule>
  </conditionalFormatting>
  <conditionalFormatting sqref="CR429">
    <cfRule type="cellIs" dxfId="4767" priority="29588" operator="equal">
      <formula>0</formula>
    </cfRule>
  </conditionalFormatting>
  <conditionalFormatting sqref="CR430">
    <cfRule type="cellIs" dxfId="4766" priority="29589" operator="equal">
      <formula>0</formula>
    </cfRule>
  </conditionalFormatting>
  <conditionalFormatting sqref="CR431">
    <cfRule type="cellIs" dxfId="4765" priority="29590" operator="equal">
      <formula>0</formula>
    </cfRule>
  </conditionalFormatting>
  <conditionalFormatting sqref="CR432">
    <cfRule type="cellIs" dxfId="4764" priority="29591" operator="equal">
      <formula>0</formula>
    </cfRule>
  </conditionalFormatting>
  <conditionalFormatting sqref="CR433">
    <cfRule type="cellIs" dxfId="4763" priority="29592" operator="equal">
      <formula>0</formula>
    </cfRule>
  </conditionalFormatting>
  <conditionalFormatting sqref="CR434">
    <cfRule type="cellIs" dxfId="4762" priority="29593" operator="equal">
      <formula>0</formula>
    </cfRule>
  </conditionalFormatting>
  <conditionalFormatting sqref="CR435">
    <cfRule type="cellIs" dxfId="4761" priority="29594" operator="equal">
      <formula>0</formula>
    </cfRule>
  </conditionalFormatting>
  <conditionalFormatting sqref="CR436">
    <cfRule type="cellIs" dxfId="4760" priority="29595" operator="equal">
      <formula>0</formula>
    </cfRule>
  </conditionalFormatting>
  <conditionalFormatting sqref="CR437">
    <cfRule type="cellIs" dxfId="4759" priority="29596" operator="equal">
      <formula>0</formula>
    </cfRule>
  </conditionalFormatting>
  <conditionalFormatting sqref="CR438">
    <cfRule type="cellIs" dxfId="4758" priority="29597" operator="equal">
      <formula>0</formula>
    </cfRule>
  </conditionalFormatting>
  <conditionalFormatting sqref="CR439">
    <cfRule type="cellIs" dxfId="4757" priority="29598" operator="equal">
      <formula>0</formula>
    </cfRule>
  </conditionalFormatting>
  <conditionalFormatting sqref="CR440">
    <cfRule type="cellIs" dxfId="4756" priority="29599" operator="equal">
      <formula>0</formula>
    </cfRule>
  </conditionalFormatting>
  <conditionalFormatting sqref="CR441">
    <cfRule type="cellIs" dxfId="4755" priority="29600" operator="equal">
      <formula>0</formula>
    </cfRule>
  </conditionalFormatting>
  <conditionalFormatting sqref="CR442">
    <cfRule type="cellIs" dxfId="4754" priority="29601" operator="equal">
      <formula>0</formula>
    </cfRule>
  </conditionalFormatting>
  <conditionalFormatting sqref="CR443">
    <cfRule type="cellIs" dxfId="4753" priority="29602" operator="equal">
      <formula>0</formula>
    </cfRule>
  </conditionalFormatting>
  <conditionalFormatting sqref="CR444">
    <cfRule type="cellIs" dxfId="4752" priority="29603" operator="equal">
      <formula>0</formula>
    </cfRule>
  </conditionalFormatting>
  <conditionalFormatting sqref="CR445">
    <cfRule type="cellIs" dxfId="4751" priority="29604" operator="equal">
      <formula>0</formula>
    </cfRule>
  </conditionalFormatting>
  <conditionalFormatting sqref="CR446">
    <cfRule type="cellIs" dxfId="4750" priority="29605" operator="equal">
      <formula>0</formula>
    </cfRule>
  </conditionalFormatting>
  <conditionalFormatting sqref="CR447">
    <cfRule type="cellIs" dxfId="4749" priority="29606" operator="equal">
      <formula>0</formula>
    </cfRule>
  </conditionalFormatting>
  <conditionalFormatting sqref="CR448">
    <cfRule type="cellIs" dxfId="4748" priority="29607" operator="equal">
      <formula>0</formula>
    </cfRule>
  </conditionalFormatting>
  <conditionalFormatting sqref="CR449">
    <cfRule type="cellIs" dxfId="4747" priority="29608" operator="equal">
      <formula>0</formula>
    </cfRule>
  </conditionalFormatting>
  <conditionalFormatting sqref="CR450">
    <cfRule type="cellIs" dxfId="4746" priority="29609" operator="equal">
      <formula>0</formula>
    </cfRule>
  </conditionalFormatting>
  <conditionalFormatting sqref="CR451">
    <cfRule type="cellIs" dxfId="4745" priority="29610" operator="equal">
      <formula>0</formula>
    </cfRule>
  </conditionalFormatting>
  <conditionalFormatting sqref="CR452">
    <cfRule type="cellIs" dxfId="4744" priority="29611" operator="equal">
      <formula>0</formula>
    </cfRule>
  </conditionalFormatting>
  <conditionalFormatting sqref="CR453">
    <cfRule type="cellIs" dxfId="4743" priority="29612" operator="equal">
      <formula>0</formula>
    </cfRule>
  </conditionalFormatting>
  <conditionalFormatting sqref="CR454">
    <cfRule type="cellIs" dxfId="4742" priority="29613" operator="equal">
      <formula>0</formula>
    </cfRule>
  </conditionalFormatting>
  <conditionalFormatting sqref="CR455">
    <cfRule type="cellIs" dxfId="4741" priority="29614" operator="equal">
      <formula>0</formula>
    </cfRule>
  </conditionalFormatting>
  <conditionalFormatting sqref="CR456">
    <cfRule type="cellIs" dxfId="4740" priority="29615" operator="equal">
      <formula>0</formula>
    </cfRule>
  </conditionalFormatting>
  <conditionalFormatting sqref="CR457">
    <cfRule type="cellIs" dxfId="4739" priority="29616" operator="equal">
      <formula>0</formula>
    </cfRule>
  </conditionalFormatting>
  <conditionalFormatting sqref="CR458">
    <cfRule type="cellIs" dxfId="4738" priority="29617" operator="equal">
      <formula>0</formula>
    </cfRule>
  </conditionalFormatting>
  <conditionalFormatting sqref="CR459">
    <cfRule type="cellIs" dxfId="4737" priority="29618" operator="equal">
      <formula>0</formula>
    </cfRule>
  </conditionalFormatting>
  <conditionalFormatting sqref="CR460">
    <cfRule type="cellIs" dxfId="4736" priority="29619" operator="equal">
      <formula>0</formula>
    </cfRule>
  </conditionalFormatting>
  <conditionalFormatting sqref="CR461">
    <cfRule type="cellIs" dxfId="4735" priority="29620" operator="equal">
      <formula>0</formula>
    </cfRule>
  </conditionalFormatting>
  <conditionalFormatting sqref="CR462">
    <cfRule type="cellIs" dxfId="4734" priority="29621" operator="equal">
      <formula>0</formula>
    </cfRule>
  </conditionalFormatting>
  <conditionalFormatting sqref="CR463">
    <cfRule type="cellIs" dxfId="4733" priority="29622" operator="equal">
      <formula>0</formula>
    </cfRule>
  </conditionalFormatting>
  <conditionalFormatting sqref="CR464">
    <cfRule type="cellIs" dxfId="4732" priority="29623" operator="equal">
      <formula>0</formula>
    </cfRule>
  </conditionalFormatting>
  <conditionalFormatting sqref="CR465">
    <cfRule type="cellIs" dxfId="4731" priority="29624" operator="equal">
      <formula>0</formula>
    </cfRule>
  </conditionalFormatting>
  <conditionalFormatting sqref="CR466">
    <cfRule type="cellIs" dxfId="4730" priority="29625" operator="equal">
      <formula>0</formula>
    </cfRule>
  </conditionalFormatting>
  <conditionalFormatting sqref="CR467">
    <cfRule type="cellIs" dxfId="4729" priority="29626" operator="equal">
      <formula>0</formula>
    </cfRule>
  </conditionalFormatting>
  <conditionalFormatting sqref="CR468">
    <cfRule type="cellIs" dxfId="4728" priority="29627" operator="equal">
      <formula>0</formula>
    </cfRule>
  </conditionalFormatting>
  <conditionalFormatting sqref="CR469">
    <cfRule type="cellIs" dxfId="4727" priority="29628" operator="equal">
      <formula>0</formula>
    </cfRule>
  </conditionalFormatting>
  <conditionalFormatting sqref="CR470">
    <cfRule type="cellIs" dxfId="4726" priority="29629" operator="equal">
      <formula>0</formula>
    </cfRule>
  </conditionalFormatting>
  <conditionalFormatting sqref="CR471">
    <cfRule type="cellIs" dxfId="4725" priority="29630" operator="equal">
      <formula>0</formula>
    </cfRule>
  </conditionalFormatting>
  <conditionalFormatting sqref="CR472">
    <cfRule type="cellIs" dxfId="4724" priority="29631" operator="equal">
      <formula>0</formula>
    </cfRule>
  </conditionalFormatting>
  <conditionalFormatting sqref="CR473">
    <cfRule type="cellIs" dxfId="4723" priority="29632" operator="equal">
      <formula>0</formula>
    </cfRule>
  </conditionalFormatting>
  <conditionalFormatting sqref="CR474">
    <cfRule type="cellIs" dxfId="4722" priority="29633" operator="equal">
      <formula>0</formula>
    </cfRule>
  </conditionalFormatting>
  <conditionalFormatting sqref="CR475">
    <cfRule type="cellIs" dxfId="4721" priority="29634" operator="equal">
      <formula>0</formula>
    </cfRule>
  </conditionalFormatting>
  <conditionalFormatting sqref="CR476">
    <cfRule type="cellIs" dxfId="4720" priority="29635" operator="equal">
      <formula>0</formula>
    </cfRule>
  </conditionalFormatting>
  <conditionalFormatting sqref="CR477">
    <cfRule type="cellIs" dxfId="4719" priority="29636" operator="equal">
      <formula>0</formula>
    </cfRule>
  </conditionalFormatting>
  <conditionalFormatting sqref="CR478">
    <cfRule type="cellIs" dxfId="4718" priority="29637" operator="equal">
      <formula>0</formula>
    </cfRule>
  </conditionalFormatting>
  <conditionalFormatting sqref="CR479">
    <cfRule type="cellIs" dxfId="4717" priority="29638" operator="equal">
      <formula>0</formula>
    </cfRule>
  </conditionalFormatting>
  <conditionalFormatting sqref="CR480">
    <cfRule type="cellIs" dxfId="4716" priority="29639" operator="equal">
      <formula>0</formula>
    </cfRule>
  </conditionalFormatting>
  <conditionalFormatting sqref="CR481">
    <cfRule type="cellIs" dxfId="4715" priority="29640" operator="equal">
      <formula>0</formula>
    </cfRule>
  </conditionalFormatting>
  <conditionalFormatting sqref="CR482">
    <cfRule type="cellIs" dxfId="4714" priority="29641" operator="equal">
      <formula>0</formula>
    </cfRule>
  </conditionalFormatting>
  <conditionalFormatting sqref="CR483">
    <cfRule type="cellIs" dxfId="4713" priority="29642" operator="equal">
      <formula>0</formula>
    </cfRule>
  </conditionalFormatting>
  <conditionalFormatting sqref="CR484">
    <cfRule type="cellIs" dxfId="4712" priority="29643" operator="equal">
      <formula>0</formula>
    </cfRule>
  </conditionalFormatting>
  <conditionalFormatting sqref="CR485">
    <cfRule type="cellIs" dxfId="4711" priority="29644" operator="equal">
      <formula>0</formula>
    </cfRule>
  </conditionalFormatting>
  <conditionalFormatting sqref="CR486">
    <cfRule type="cellIs" dxfId="4710" priority="29645" operator="equal">
      <formula>0</formula>
    </cfRule>
  </conditionalFormatting>
  <conditionalFormatting sqref="CR487">
    <cfRule type="cellIs" dxfId="4709" priority="29646" operator="equal">
      <formula>0</formula>
    </cfRule>
  </conditionalFormatting>
  <conditionalFormatting sqref="CR488">
    <cfRule type="cellIs" dxfId="4708" priority="29647" operator="equal">
      <formula>0</formula>
    </cfRule>
  </conditionalFormatting>
  <conditionalFormatting sqref="CR489">
    <cfRule type="cellIs" dxfId="4707" priority="29648" operator="equal">
      <formula>0</formula>
    </cfRule>
  </conditionalFormatting>
  <conditionalFormatting sqref="CR490">
    <cfRule type="cellIs" dxfId="4706" priority="29649" operator="equal">
      <formula>0</formula>
    </cfRule>
  </conditionalFormatting>
  <conditionalFormatting sqref="CR491">
    <cfRule type="cellIs" dxfId="4705" priority="29650" operator="equal">
      <formula>0</formula>
    </cfRule>
  </conditionalFormatting>
  <conditionalFormatting sqref="CR492">
    <cfRule type="cellIs" dxfId="4704" priority="29651" operator="equal">
      <formula>0</formula>
    </cfRule>
  </conditionalFormatting>
  <conditionalFormatting sqref="CR493">
    <cfRule type="cellIs" dxfId="4703" priority="29652" operator="equal">
      <formula>0</formula>
    </cfRule>
  </conditionalFormatting>
  <conditionalFormatting sqref="CR494">
    <cfRule type="cellIs" dxfId="4702" priority="29653" operator="equal">
      <formula>0</formula>
    </cfRule>
  </conditionalFormatting>
  <conditionalFormatting sqref="CR495">
    <cfRule type="cellIs" dxfId="4701" priority="29654" operator="equal">
      <formula>0</formula>
    </cfRule>
  </conditionalFormatting>
  <conditionalFormatting sqref="CR496">
    <cfRule type="cellIs" dxfId="4700" priority="29655" operator="equal">
      <formula>0</formula>
    </cfRule>
  </conditionalFormatting>
  <conditionalFormatting sqref="CR497">
    <cfRule type="cellIs" dxfId="4699" priority="29656" operator="equal">
      <formula>0</formula>
    </cfRule>
  </conditionalFormatting>
  <conditionalFormatting sqref="CR498">
    <cfRule type="cellIs" dxfId="4698" priority="29657" operator="equal">
      <formula>0</formula>
    </cfRule>
  </conditionalFormatting>
  <conditionalFormatting sqref="CR499">
    <cfRule type="cellIs" dxfId="4697" priority="29658" operator="equal">
      <formula>0</formula>
    </cfRule>
  </conditionalFormatting>
  <conditionalFormatting sqref="CR500">
    <cfRule type="cellIs" dxfId="4696" priority="29659" operator="equal">
      <formula>0</formula>
    </cfRule>
  </conditionalFormatting>
  <conditionalFormatting sqref="CR501">
    <cfRule type="cellIs" dxfId="4695" priority="29660" operator="equal">
      <formula>0</formula>
    </cfRule>
  </conditionalFormatting>
  <conditionalFormatting sqref="CR502">
    <cfRule type="cellIs" dxfId="4694" priority="29661" operator="equal">
      <formula>0</formula>
    </cfRule>
  </conditionalFormatting>
  <conditionalFormatting sqref="CR503">
    <cfRule type="cellIs" dxfId="4693" priority="29662" operator="equal">
      <formula>0</formula>
    </cfRule>
  </conditionalFormatting>
  <conditionalFormatting sqref="CR504">
    <cfRule type="cellIs" dxfId="4692" priority="29663" operator="equal">
      <formula>0</formula>
    </cfRule>
  </conditionalFormatting>
  <conditionalFormatting sqref="CR505">
    <cfRule type="cellIs" dxfId="4691" priority="29664" operator="equal">
      <formula>0</formula>
    </cfRule>
  </conditionalFormatting>
  <conditionalFormatting sqref="CR506">
    <cfRule type="cellIs" dxfId="4690" priority="29665" operator="equal">
      <formula>0</formula>
    </cfRule>
  </conditionalFormatting>
  <conditionalFormatting sqref="CR507">
    <cfRule type="cellIs" dxfId="4689" priority="29666" operator="equal">
      <formula>0</formula>
    </cfRule>
  </conditionalFormatting>
  <conditionalFormatting sqref="CR508">
    <cfRule type="cellIs" dxfId="4688" priority="29667" operator="equal">
      <formula>0</formula>
    </cfRule>
  </conditionalFormatting>
  <conditionalFormatting sqref="CR509">
    <cfRule type="cellIs" dxfId="4687" priority="29668" operator="equal">
      <formula>0</formula>
    </cfRule>
  </conditionalFormatting>
  <conditionalFormatting sqref="CR510">
    <cfRule type="cellIs" dxfId="4686" priority="29669" operator="equal">
      <formula>0</formula>
    </cfRule>
  </conditionalFormatting>
  <conditionalFormatting sqref="CR512">
    <cfRule type="cellIs" dxfId="4685" priority="29670" operator="equal">
      <formula>0</formula>
    </cfRule>
  </conditionalFormatting>
  <conditionalFormatting sqref="CR513">
    <cfRule type="cellIs" dxfId="4684" priority="29671" operator="equal">
      <formula>0</formula>
    </cfRule>
  </conditionalFormatting>
  <conditionalFormatting sqref="CR514">
    <cfRule type="cellIs" dxfId="4683" priority="29672" operator="equal">
      <formula>0</formula>
    </cfRule>
  </conditionalFormatting>
  <conditionalFormatting sqref="CR515">
    <cfRule type="cellIs" dxfId="4682" priority="29673" operator="equal">
      <formula>0</formula>
    </cfRule>
  </conditionalFormatting>
  <conditionalFormatting sqref="CR516">
    <cfRule type="cellIs" dxfId="4681" priority="29674" operator="equal">
      <formula>0</formula>
    </cfRule>
  </conditionalFormatting>
  <conditionalFormatting sqref="CR517">
    <cfRule type="cellIs" dxfId="4680" priority="29675" operator="equal">
      <formula>0</formula>
    </cfRule>
  </conditionalFormatting>
  <conditionalFormatting sqref="CR518">
    <cfRule type="cellIs" dxfId="4679" priority="29676" operator="equal">
      <formula>0</formula>
    </cfRule>
  </conditionalFormatting>
  <conditionalFormatting sqref="CR519">
    <cfRule type="cellIs" dxfId="4678" priority="29677" operator="equal">
      <formula>0</formula>
    </cfRule>
  </conditionalFormatting>
  <conditionalFormatting sqref="CR520">
    <cfRule type="cellIs" dxfId="4677" priority="29678" operator="equal">
      <formula>0</formula>
    </cfRule>
  </conditionalFormatting>
  <conditionalFormatting sqref="CR521">
    <cfRule type="cellIs" dxfId="4676" priority="29679" operator="equal">
      <formula>0</formula>
    </cfRule>
  </conditionalFormatting>
  <conditionalFormatting sqref="CR522">
    <cfRule type="cellIs" dxfId="4675" priority="29680" operator="equal">
      <formula>0</formula>
    </cfRule>
  </conditionalFormatting>
  <conditionalFormatting sqref="CR523">
    <cfRule type="cellIs" dxfId="4674" priority="29681" operator="equal">
      <formula>0</formula>
    </cfRule>
  </conditionalFormatting>
  <conditionalFormatting sqref="CR524">
    <cfRule type="cellIs" dxfId="4673" priority="29682" operator="equal">
      <formula>0</formula>
    </cfRule>
  </conditionalFormatting>
  <conditionalFormatting sqref="CR525">
    <cfRule type="cellIs" dxfId="4672" priority="29683" operator="equal">
      <formula>0</formula>
    </cfRule>
  </conditionalFormatting>
  <conditionalFormatting sqref="CR526">
    <cfRule type="cellIs" dxfId="4671" priority="29684" operator="equal">
      <formula>0</formula>
    </cfRule>
  </conditionalFormatting>
  <conditionalFormatting sqref="CR527">
    <cfRule type="cellIs" dxfId="4670" priority="29685" operator="equal">
      <formula>0</formula>
    </cfRule>
  </conditionalFormatting>
  <conditionalFormatting sqref="CR528">
    <cfRule type="cellIs" dxfId="4669" priority="29686" operator="equal">
      <formula>0</formula>
    </cfRule>
  </conditionalFormatting>
  <conditionalFormatting sqref="CR529">
    <cfRule type="cellIs" dxfId="4668" priority="29687" operator="equal">
      <formula>0</formula>
    </cfRule>
  </conditionalFormatting>
  <conditionalFormatting sqref="CR530">
    <cfRule type="cellIs" dxfId="4667" priority="29688" operator="equal">
      <formula>0</formula>
    </cfRule>
  </conditionalFormatting>
  <conditionalFormatting sqref="CR531">
    <cfRule type="cellIs" dxfId="4666" priority="29689" operator="equal">
      <formula>0</formula>
    </cfRule>
  </conditionalFormatting>
  <conditionalFormatting sqref="CR532">
    <cfRule type="cellIs" dxfId="4665" priority="29690" operator="equal">
      <formula>0</formula>
    </cfRule>
  </conditionalFormatting>
  <conditionalFormatting sqref="CR533">
    <cfRule type="cellIs" dxfId="4664" priority="29691" operator="equal">
      <formula>0</formula>
    </cfRule>
  </conditionalFormatting>
  <conditionalFormatting sqref="CR534">
    <cfRule type="cellIs" dxfId="4663" priority="29692" operator="equal">
      <formula>0</formula>
    </cfRule>
  </conditionalFormatting>
  <conditionalFormatting sqref="CR535">
    <cfRule type="cellIs" dxfId="4662" priority="29693" operator="equal">
      <formula>0</formula>
    </cfRule>
  </conditionalFormatting>
  <conditionalFormatting sqref="CR536">
    <cfRule type="cellIs" dxfId="4661" priority="29694" operator="equal">
      <formula>0</formula>
    </cfRule>
  </conditionalFormatting>
  <conditionalFormatting sqref="CR537">
    <cfRule type="cellIs" dxfId="4660" priority="29695" operator="equal">
      <formula>0</formula>
    </cfRule>
  </conditionalFormatting>
  <conditionalFormatting sqref="CS322">
    <cfRule type="cellIs" dxfId="4659" priority="29696" operator="equal">
      <formula>0</formula>
    </cfRule>
  </conditionalFormatting>
  <conditionalFormatting sqref="CS323">
    <cfRule type="cellIs" dxfId="4658" priority="29697" operator="equal">
      <formula>0</formula>
    </cfRule>
  </conditionalFormatting>
  <conditionalFormatting sqref="CS324">
    <cfRule type="cellIs" dxfId="4657" priority="29698" operator="equal">
      <formula>0</formula>
    </cfRule>
  </conditionalFormatting>
  <conditionalFormatting sqref="CS325">
    <cfRule type="cellIs" dxfId="4656" priority="29699" operator="equal">
      <formula>0</formula>
    </cfRule>
  </conditionalFormatting>
  <conditionalFormatting sqref="CS326">
    <cfRule type="cellIs" dxfId="4655" priority="29700" operator="equal">
      <formula>0</formula>
    </cfRule>
  </conditionalFormatting>
  <conditionalFormatting sqref="CS327">
    <cfRule type="cellIs" dxfId="4654" priority="29701" operator="equal">
      <formula>0</formula>
    </cfRule>
  </conditionalFormatting>
  <conditionalFormatting sqref="CS328">
    <cfRule type="cellIs" dxfId="4653" priority="29702" operator="equal">
      <formula>0</formula>
    </cfRule>
  </conditionalFormatting>
  <conditionalFormatting sqref="CS329">
    <cfRule type="cellIs" dxfId="4652" priority="29703" operator="equal">
      <formula>0</formula>
    </cfRule>
  </conditionalFormatting>
  <conditionalFormatting sqref="CS330">
    <cfRule type="cellIs" dxfId="4651" priority="29704" operator="equal">
      <formula>0</formula>
    </cfRule>
  </conditionalFormatting>
  <conditionalFormatting sqref="CS331">
    <cfRule type="cellIs" dxfId="4650" priority="29705" operator="equal">
      <formula>0</formula>
    </cfRule>
  </conditionalFormatting>
  <conditionalFormatting sqref="CS332">
    <cfRule type="cellIs" dxfId="4649" priority="29706" operator="equal">
      <formula>0</formula>
    </cfRule>
  </conditionalFormatting>
  <conditionalFormatting sqref="CS333">
    <cfRule type="cellIs" dxfId="4648" priority="29707" operator="equal">
      <formula>0</formula>
    </cfRule>
  </conditionalFormatting>
  <conditionalFormatting sqref="CS334">
    <cfRule type="cellIs" dxfId="4647" priority="29708" operator="equal">
      <formula>0</formula>
    </cfRule>
  </conditionalFormatting>
  <conditionalFormatting sqref="CS335">
    <cfRule type="cellIs" dxfId="4646" priority="29709" operator="equal">
      <formula>0</formula>
    </cfRule>
  </conditionalFormatting>
  <conditionalFormatting sqref="CS336">
    <cfRule type="cellIs" dxfId="4645" priority="29710" operator="equal">
      <formula>0</formula>
    </cfRule>
  </conditionalFormatting>
  <conditionalFormatting sqref="CS337">
    <cfRule type="cellIs" dxfId="4644" priority="29711" operator="equal">
      <formula>0</formula>
    </cfRule>
  </conditionalFormatting>
  <conditionalFormatting sqref="CS338">
    <cfRule type="cellIs" dxfId="4643" priority="29712" operator="equal">
      <formula>0</formula>
    </cfRule>
  </conditionalFormatting>
  <conditionalFormatting sqref="CS339">
    <cfRule type="cellIs" dxfId="4642" priority="29713" operator="equal">
      <formula>0</formula>
    </cfRule>
  </conditionalFormatting>
  <conditionalFormatting sqref="CS340">
    <cfRule type="cellIs" dxfId="4641" priority="29714" operator="equal">
      <formula>0</formula>
    </cfRule>
  </conditionalFormatting>
  <conditionalFormatting sqref="CS341">
    <cfRule type="cellIs" dxfId="4640" priority="29715" operator="equal">
      <formula>0</formula>
    </cfRule>
  </conditionalFormatting>
  <conditionalFormatting sqref="CS342">
    <cfRule type="cellIs" dxfId="4639" priority="29716" operator="equal">
      <formula>0</formula>
    </cfRule>
  </conditionalFormatting>
  <conditionalFormatting sqref="CS343">
    <cfRule type="cellIs" dxfId="4638" priority="29717" operator="equal">
      <formula>0</formula>
    </cfRule>
  </conditionalFormatting>
  <conditionalFormatting sqref="CS344">
    <cfRule type="cellIs" dxfId="4637" priority="29718" operator="equal">
      <formula>0</formula>
    </cfRule>
  </conditionalFormatting>
  <conditionalFormatting sqref="CS345">
    <cfRule type="cellIs" dxfId="4636" priority="29719" operator="equal">
      <formula>0</formula>
    </cfRule>
  </conditionalFormatting>
  <conditionalFormatting sqref="CS346">
    <cfRule type="cellIs" dxfId="4635" priority="29720" operator="equal">
      <formula>0</formula>
    </cfRule>
  </conditionalFormatting>
  <conditionalFormatting sqref="CS347">
    <cfRule type="cellIs" dxfId="4634" priority="29721" operator="equal">
      <formula>0</formula>
    </cfRule>
  </conditionalFormatting>
  <conditionalFormatting sqref="CS348">
    <cfRule type="cellIs" dxfId="4633" priority="29722" operator="equal">
      <formula>0</formula>
    </cfRule>
  </conditionalFormatting>
  <conditionalFormatting sqref="CS349">
    <cfRule type="cellIs" dxfId="4632" priority="29723" operator="equal">
      <formula>0</formula>
    </cfRule>
  </conditionalFormatting>
  <conditionalFormatting sqref="CS350">
    <cfRule type="cellIs" dxfId="4631" priority="29724" operator="equal">
      <formula>0</formula>
    </cfRule>
  </conditionalFormatting>
  <conditionalFormatting sqref="CS351">
    <cfRule type="cellIs" dxfId="4630" priority="29725" operator="equal">
      <formula>0</formula>
    </cfRule>
  </conditionalFormatting>
  <conditionalFormatting sqref="CS352">
    <cfRule type="cellIs" dxfId="4629" priority="29726" operator="equal">
      <formula>0</formula>
    </cfRule>
  </conditionalFormatting>
  <conditionalFormatting sqref="CS353">
    <cfRule type="cellIs" dxfId="4628" priority="29727" operator="equal">
      <formula>0</formula>
    </cfRule>
  </conditionalFormatting>
  <conditionalFormatting sqref="CS354">
    <cfRule type="cellIs" dxfId="4627" priority="29728" operator="equal">
      <formula>0</formula>
    </cfRule>
  </conditionalFormatting>
  <conditionalFormatting sqref="CS355">
    <cfRule type="cellIs" dxfId="4626" priority="29729" operator="equal">
      <formula>0</formula>
    </cfRule>
  </conditionalFormatting>
  <conditionalFormatting sqref="CS356">
    <cfRule type="cellIs" dxfId="4625" priority="29730" operator="equal">
      <formula>0</formula>
    </cfRule>
  </conditionalFormatting>
  <conditionalFormatting sqref="CS357">
    <cfRule type="cellIs" dxfId="4624" priority="29731" operator="equal">
      <formula>0</formula>
    </cfRule>
  </conditionalFormatting>
  <conditionalFormatting sqref="CS358">
    <cfRule type="cellIs" dxfId="4623" priority="29732" operator="equal">
      <formula>0</formula>
    </cfRule>
  </conditionalFormatting>
  <conditionalFormatting sqref="CS359">
    <cfRule type="cellIs" dxfId="4622" priority="29733" operator="equal">
      <formula>0</formula>
    </cfRule>
  </conditionalFormatting>
  <conditionalFormatting sqref="CS360">
    <cfRule type="cellIs" dxfId="4621" priority="29734" operator="equal">
      <formula>0</formula>
    </cfRule>
  </conditionalFormatting>
  <conditionalFormatting sqref="CS361">
    <cfRule type="cellIs" dxfId="4620" priority="29735" operator="equal">
      <formula>0</formula>
    </cfRule>
  </conditionalFormatting>
  <conditionalFormatting sqref="CS362">
    <cfRule type="cellIs" dxfId="4619" priority="29736" operator="equal">
      <formula>0</formula>
    </cfRule>
  </conditionalFormatting>
  <conditionalFormatting sqref="CS363">
    <cfRule type="cellIs" dxfId="4618" priority="29737" operator="equal">
      <formula>0</formula>
    </cfRule>
  </conditionalFormatting>
  <conditionalFormatting sqref="CS364">
    <cfRule type="cellIs" dxfId="4617" priority="29738" operator="equal">
      <formula>0</formula>
    </cfRule>
  </conditionalFormatting>
  <conditionalFormatting sqref="CS365">
    <cfRule type="cellIs" dxfId="4616" priority="29739" operator="equal">
      <formula>0</formula>
    </cfRule>
  </conditionalFormatting>
  <conditionalFormatting sqref="CS366">
    <cfRule type="cellIs" dxfId="4615" priority="29740" operator="equal">
      <formula>0</formula>
    </cfRule>
  </conditionalFormatting>
  <conditionalFormatting sqref="CS367">
    <cfRule type="cellIs" dxfId="4614" priority="29741" operator="equal">
      <formula>0</formula>
    </cfRule>
  </conditionalFormatting>
  <conditionalFormatting sqref="CS368">
    <cfRule type="cellIs" dxfId="4613" priority="29742" operator="equal">
      <formula>0</formula>
    </cfRule>
  </conditionalFormatting>
  <conditionalFormatting sqref="CS369">
    <cfRule type="cellIs" dxfId="4612" priority="29743" operator="equal">
      <formula>0</formula>
    </cfRule>
  </conditionalFormatting>
  <conditionalFormatting sqref="CS370">
    <cfRule type="cellIs" dxfId="4611" priority="29744" operator="equal">
      <formula>0</formula>
    </cfRule>
  </conditionalFormatting>
  <conditionalFormatting sqref="CS371">
    <cfRule type="cellIs" dxfId="4610" priority="29745" operator="equal">
      <formula>0</formula>
    </cfRule>
  </conditionalFormatting>
  <conditionalFormatting sqref="CS372">
    <cfRule type="cellIs" dxfId="4609" priority="29746" operator="equal">
      <formula>0</formula>
    </cfRule>
  </conditionalFormatting>
  <conditionalFormatting sqref="CS373">
    <cfRule type="cellIs" dxfId="4608" priority="29747" operator="equal">
      <formula>0</formula>
    </cfRule>
  </conditionalFormatting>
  <conditionalFormatting sqref="CS374">
    <cfRule type="cellIs" dxfId="4607" priority="29748" operator="equal">
      <formula>0</formula>
    </cfRule>
  </conditionalFormatting>
  <conditionalFormatting sqref="CS375">
    <cfRule type="cellIs" dxfId="4606" priority="29749" operator="equal">
      <formula>0</formula>
    </cfRule>
  </conditionalFormatting>
  <conditionalFormatting sqref="CS376">
    <cfRule type="cellIs" dxfId="4605" priority="29750" operator="equal">
      <formula>0</formula>
    </cfRule>
  </conditionalFormatting>
  <conditionalFormatting sqref="CS377">
    <cfRule type="cellIs" dxfId="4604" priority="29751" operator="equal">
      <formula>0</formula>
    </cfRule>
  </conditionalFormatting>
  <conditionalFormatting sqref="CS378">
    <cfRule type="cellIs" dxfId="4603" priority="29752" operator="equal">
      <formula>0</formula>
    </cfRule>
  </conditionalFormatting>
  <conditionalFormatting sqref="CS379">
    <cfRule type="cellIs" dxfId="4602" priority="29753" operator="equal">
      <formula>0</formula>
    </cfRule>
  </conditionalFormatting>
  <conditionalFormatting sqref="CS380">
    <cfRule type="cellIs" dxfId="4601" priority="29754" operator="equal">
      <formula>0</formula>
    </cfRule>
  </conditionalFormatting>
  <conditionalFormatting sqref="CS381">
    <cfRule type="cellIs" dxfId="4600" priority="29755" operator="equal">
      <formula>0</formula>
    </cfRule>
  </conditionalFormatting>
  <conditionalFormatting sqref="CS382">
    <cfRule type="cellIs" dxfId="4599" priority="29756" operator="equal">
      <formula>0</formula>
    </cfRule>
  </conditionalFormatting>
  <conditionalFormatting sqref="CS383">
    <cfRule type="cellIs" dxfId="4598" priority="29757" operator="equal">
      <formula>0</formula>
    </cfRule>
  </conditionalFormatting>
  <conditionalFormatting sqref="CS384">
    <cfRule type="cellIs" dxfId="4597" priority="29758" operator="equal">
      <formula>0</formula>
    </cfRule>
  </conditionalFormatting>
  <conditionalFormatting sqref="CS385">
    <cfRule type="cellIs" dxfId="4596" priority="29759" operator="equal">
      <formula>0</formula>
    </cfRule>
  </conditionalFormatting>
  <conditionalFormatting sqref="CS386">
    <cfRule type="cellIs" dxfId="4595" priority="29760" operator="equal">
      <formula>0</formula>
    </cfRule>
  </conditionalFormatting>
  <conditionalFormatting sqref="CS387">
    <cfRule type="cellIs" dxfId="4594" priority="29761" operator="equal">
      <formula>0</formula>
    </cfRule>
  </conditionalFormatting>
  <conditionalFormatting sqref="CS388">
    <cfRule type="cellIs" dxfId="4593" priority="29762" operator="equal">
      <formula>0</formula>
    </cfRule>
  </conditionalFormatting>
  <conditionalFormatting sqref="CS389">
    <cfRule type="cellIs" dxfId="4592" priority="29763" operator="equal">
      <formula>0</formula>
    </cfRule>
  </conditionalFormatting>
  <conditionalFormatting sqref="CS390">
    <cfRule type="cellIs" dxfId="4591" priority="29764" operator="equal">
      <formula>0</formula>
    </cfRule>
  </conditionalFormatting>
  <conditionalFormatting sqref="CS391">
    <cfRule type="cellIs" dxfId="4590" priority="29765" operator="equal">
      <formula>0</formula>
    </cfRule>
  </conditionalFormatting>
  <conditionalFormatting sqref="CS392">
    <cfRule type="cellIs" dxfId="4589" priority="29766" operator="equal">
      <formula>0</formula>
    </cfRule>
  </conditionalFormatting>
  <conditionalFormatting sqref="CS393">
    <cfRule type="cellIs" dxfId="4588" priority="29767" operator="equal">
      <formula>0</formula>
    </cfRule>
  </conditionalFormatting>
  <conditionalFormatting sqref="CS394">
    <cfRule type="cellIs" dxfId="4587" priority="29768" operator="equal">
      <formula>0</formula>
    </cfRule>
  </conditionalFormatting>
  <conditionalFormatting sqref="CS395">
    <cfRule type="cellIs" dxfId="4586" priority="29769" operator="equal">
      <formula>0</formula>
    </cfRule>
  </conditionalFormatting>
  <conditionalFormatting sqref="CS396">
    <cfRule type="cellIs" dxfId="4585" priority="29770" operator="equal">
      <formula>0</formula>
    </cfRule>
  </conditionalFormatting>
  <conditionalFormatting sqref="CS397">
    <cfRule type="cellIs" dxfId="4584" priority="29771" operator="equal">
      <formula>0</formula>
    </cfRule>
  </conditionalFormatting>
  <conditionalFormatting sqref="CS398">
    <cfRule type="cellIs" dxfId="4583" priority="29772" operator="equal">
      <formula>0</formula>
    </cfRule>
  </conditionalFormatting>
  <conditionalFormatting sqref="CS399">
    <cfRule type="cellIs" dxfId="4582" priority="29773" operator="equal">
      <formula>0</formula>
    </cfRule>
  </conditionalFormatting>
  <conditionalFormatting sqref="CS400">
    <cfRule type="cellIs" dxfId="4581" priority="29774" operator="equal">
      <formula>0</formula>
    </cfRule>
  </conditionalFormatting>
  <conditionalFormatting sqref="CS401">
    <cfRule type="cellIs" dxfId="4580" priority="29775" operator="equal">
      <formula>0</formula>
    </cfRule>
  </conditionalFormatting>
  <conditionalFormatting sqref="CS402">
    <cfRule type="cellIs" dxfId="4579" priority="29776" operator="equal">
      <formula>0</formula>
    </cfRule>
  </conditionalFormatting>
  <conditionalFormatting sqref="CS403">
    <cfRule type="cellIs" dxfId="4578" priority="29777" operator="equal">
      <formula>0</formula>
    </cfRule>
  </conditionalFormatting>
  <conditionalFormatting sqref="CS404">
    <cfRule type="cellIs" dxfId="4577" priority="29778" operator="equal">
      <formula>0</formula>
    </cfRule>
  </conditionalFormatting>
  <conditionalFormatting sqref="CS405">
    <cfRule type="cellIs" dxfId="4576" priority="29779" operator="equal">
      <formula>0</formula>
    </cfRule>
  </conditionalFormatting>
  <conditionalFormatting sqref="CS406">
    <cfRule type="cellIs" dxfId="4575" priority="29780" operator="equal">
      <formula>0</formula>
    </cfRule>
  </conditionalFormatting>
  <conditionalFormatting sqref="CS407">
    <cfRule type="cellIs" dxfId="4574" priority="29781" operator="equal">
      <formula>0</formula>
    </cfRule>
  </conditionalFormatting>
  <conditionalFormatting sqref="CS408">
    <cfRule type="cellIs" dxfId="4573" priority="29782" operator="equal">
      <formula>0</formula>
    </cfRule>
  </conditionalFormatting>
  <conditionalFormatting sqref="CS409">
    <cfRule type="cellIs" dxfId="4572" priority="29783" operator="equal">
      <formula>0</formula>
    </cfRule>
  </conditionalFormatting>
  <conditionalFormatting sqref="CS410">
    <cfRule type="cellIs" dxfId="4571" priority="29784" operator="equal">
      <formula>0</formula>
    </cfRule>
  </conditionalFormatting>
  <conditionalFormatting sqref="CS411">
    <cfRule type="cellIs" dxfId="4570" priority="29785" operator="equal">
      <formula>0</formula>
    </cfRule>
  </conditionalFormatting>
  <conditionalFormatting sqref="CS412">
    <cfRule type="cellIs" dxfId="4569" priority="29786" operator="equal">
      <formula>0</formula>
    </cfRule>
  </conditionalFormatting>
  <conditionalFormatting sqref="CS413">
    <cfRule type="cellIs" dxfId="4568" priority="29787" operator="equal">
      <formula>0</formula>
    </cfRule>
  </conditionalFormatting>
  <conditionalFormatting sqref="CS414">
    <cfRule type="cellIs" dxfId="4567" priority="29788" operator="equal">
      <formula>0</formula>
    </cfRule>
  </conditionalFormatting>
  <conditionalFormatting sqref="CS415">
    <cfRule type="cellIs" dxfId="4566" priority="29789" operator="equal">
      <formula>0</formula>
    </cfRule>
  </conditionalFormatting>
  <conditionalFormatting sqref="CS416">
    <cfRule type="cellIs" dxfId="4565" priority="29790" operator="equal">
      <formula>0</formula>
    </cfRule>
  </conditionalFormatting>
  <conditionalFormatting sqref="CS417">
    <cfRule type="cellIs" dxfId="4564" priority="29791" operator="equal">
      <formula>0</formula>
    </cfRule>
  </conditionalFormatting>
  <conditionalFormatting sqref="CS418">
    <cfRule type="cellIs" dxfId="4563" priority="29792" operator="equal">
      <formula>0</formula>
    </cfRule>
  </conditionalFormatting>
  <conditionalFormatting sqref="CS419">
    <cfRule type="cellIs" dxfId="4562" priority="29793" operator="equal">
      <formula>0</formula>
    </cfRule>
  </conditionalFormatting>
  <conditionalFormatting sqref="CS420">
    <cfRule type="cellIs" dxfId="4561" priority="29794" operator="equal">
      <formula>0</formula>
    </cfRule>
  </conditionalFormatting>
  <conditionalFormatting sqref="CS421">
    <cfRule type="cellIs" dxfId="4560" priority="29795" operator="equal">
      <formula>0</formula>
    </cfRule>
  </conditionalFormatting>
  <conditionalFormatting sqref="CS422">
    <cfRule type="cellIs" dxfId="4559" priority="29796" operator="equal">
      <formula>0</formula>
    </cfRule>
  </conditionalFormatting>
  <conditionalFormatting sqref="CS423">
    <cfRule type="cellIs" dxfId="4558" priority="29797" operator="equal">
      <formula>0</formula>
    </cfRule>
  </conditionalFormatting>
  <conditionalFormatting sqref="CS424">
    <cfRule type="cellIs" dxfId="4557" priority="29798" operator="equal">
      <formula>0</formula>
    </cfRule>
  </conditionalFormatting>
  <conditionalFormatting sqref="CS425">
    <cfRule type="cellIs" dxfId="4556" priority="29799" operator="equal">
      <formula>0</formula>
    </cfRule>
  </conditionalFormatting>
  <conditionalFormatting sqref="CS426">
    <cfRule type="cellIs" dxfId="4555" priority="29800" operator="equal">
      <formula>0</formula>
    </cfRule>
  </conditionalFormatting>
  <conditionalFormatting sqref="CS427">
    <cfRule type="cellIs" dxfId="4554" priority="29801" operator="equal">
      <formula>0</formula>
    </cfRule>
  </conditionalFormatting>
  <conditionalFormatting sqref="CS428">
    <cfRule type="cellIs" dxfId="4553" priority="29802" operator="equal">
      <formula>0</formula>
    </cfRule>
  </conditionalFormatting>
  <conditionalFormatting sqref="CS429">
    <cfRule type="cellIs" dxfId="4552" priority="29803" operator="equal">
      <formula>0</formula>
    </cfRule>
  </conditionalFormatting>
  <conditionalFormatting sqref="CS430">
    <cfRule type="cellIs" dxfId="4551" priority="29804" operator="equal">
      <formula>0</formula>
    </cfRule>
  </conditionalFormatting>
  <conditionalFormatting sqref="CS431">
    <cfRule type="cellIs" dxfId="4550" priority="29805" operator="equal">
      <formula>0</formula>
    </cfRule>
  </conditionalFormatting>
  <conditionalFormatting sqref="CS432">
    <cfRule type="cellIs" dxfId="4549" priority="29806" operator="equal">
      <formula>0</formula>
    </cfRule>
  </conditionalFormatting>
  <conditionalFormatting sqref="CS433">
    <cfRule type="cellIs" dxfId="4548" priority="29807" operator="equal">
      <formula>0</formula>
    </cfRule>
  </conditionalFormatting>
  <conditionalFormatting sqref="CS434">
    <cfRule type="cellIs" dxfId="4547" priority="29808" operator="equal">
      <formula>0</formula>
    </cfRule>
  </conditionalFormatting>
  <conditionalFormatting sqref="CS435">
    <cfRule type="cellIs" dxfId="4546" priority="29809" operator="equal">
      <formula>0</formula>
    </cfRule>
  </conditionalFormatting>
  <conditionalFormatting sqref="CS436">
    <cfRule type="cellIs" dxfId="4545" priority="29810" operator="equal">
      <formula>0</formula>
    </cfRule>
  </conditionalFormatting>
  <conditionalFormatting sqref="CS437">
    <cfRule type="cellIs" dxfId="4544" priority="29811" operator="equal">
      <formula>0</formula>
    </cfRule>
  </conditionalFormatting>
  <conditionalFormatting sqref="CS438">
    <cfRule type="cellIs" dxfId="4543" priority="29812" operator="equal">
      <formula>0</formula>
    </cfRule>
  </conditionalFormatting>
  <conditionalFormatting sqref="CS439">
    <cfRule type="cellIs" dxfId="4542" priority="29813" operator="equal">
      <formula>0</formula>
    </cfRule>
  </conditionalFormatting>
  <conditionalFormatting sqref="CS440">
    <cfRule type="cellIs" dxfId="4541" priority="29814" operator="equal">
      <formula>0</formula>
    </cfRule>
  </conditionalFormatting>
  <conditionalFormatting sqref="CS441">
    <cfRule type="cellIs" dxfId="4540" priority="29815" operator="equal">
      <formula>0</formula>
    </cfRule>
  </conditionalFormatting>
  <conditionalFormatting sqref="CS442">
    <cfRule type="cellIs" dxfId="4539" priority="29816" operator="equal">
      <formula>0</formula>
    </cfRule>
  </conditionalFormatting>
  <conditionalFormatting sqref="CS443">
    <cfRule type="cellIs" dxfId="4538" priority="29817" operator="equal">
      <formula>0</formula>
    </cfRule>
  </conditionalFormatting>
  <conditionalFormatting sqref="CS444">
    <cfRule type="cellIs" dxfId="4537" priority="29818" operator="equal">
      <formula>0</formula>
    </cfRule>
  </conditionalFormatting>
  <conditionalFormatting sqref="CS445">
    <cfRule type="cellIs" dxfId="4536" priority="29819" operator="equal">
      <formula>0</formula>
    </cfRule>
  </conditionalFormatting>
  <conditionalFormatting sqref="CS446">
    <cfRule type="cellIs" dxfId="4535" priority="29820" operator="equal">
      <formula>0</formula>
    </cfRule>
  </conditionalFormatting>
  <conditionalFormatting sqref="CS447">
    <cfRule type="cellIs" dxfId="4534" priority="29821" operator="equal">
      <formula>0</formula>
    </cfRule>
  </conditionalFormatting>
  <conditionalFormatting sqref="CS448">
    <cfRule type="cellIs" dxfId="4533" priority="29822" operator="equal">
      <formula>0</formula>
    </cfRule>
  </conditionalFormatting>
  <conditionalFormatting sqref="CS449">
    <cfRule type="cellIs" dxfId="4532" priority="29823" operator="equal">
      <formula>0</formula>
    </cfRule>
  </conditionalFormatting>
  <conditionalFormatting sqref="CS450">
    <cfRule type="cellIs" dxfId="4531" priority="29824" operator="equal">
      <formula>0</formula>
    </cfRule>
  </conditionalFormatting>
  <conditionalFormatting sqref="CS451">
    <cfRule type="cellIs" dxfId="4530" priority="29825" operator="equal">
      <formula>0</formula>
    </cfRule>
  </conditionalFormatting>
  <conditionalFormatting sqref="CS452">
    <cfRule type="cellIs" dxfId="4529" priority="29826" operator="equal">
      <formula>0</formula>
    </cfRule>
  </conditionalFormatting>
  <conditionalFormatting sqref="CS453">
    <cfRule type="cellIs" dxfId="4528" priority="29827" operator="equal">
      <formula>0</formula>
    </cfRule>
  </conditionalFormatting>
  <conditionalFormatting sqref="CS454">
    <cfRule type="cellIs" dxfId="4527" priority="29828" operator="equal">
      <formula>0</formula>
    </cfRule>
  </conditionalFormatting>
  <conditionalFormatting sqref="CS455">
    <cfRule type="cellIs" dxfId="4526" priority="29829" operator="equal">
      <formula>0</formula>
    </cfRule>
  </conditionalFormatting>
  <conditionalFormatting sqref="CS456">
    <cfRule type="cellIs" dxfId="4525" priority="29830" operator="equal">
      <formula>0</formula>
    </cfRule>
  </conditionalFormatting>
  <conditionalFormatting sqref="CS457">
    <cfRule type="cellIs" dxfId="4524" priority="29831" operator="equal">
      <formula>0</formula>
    </cfRule>
  </conditionalFormatting>
  <conditionalFormatting sqref="CS458">
    <cfRule type="cellIs" dxfId="4523" priority="29832" operator="equal">
      <formula>0</formula>
    </cfRule>
  </conditionalFormatting>
  <conditionalFormatting sqref="CS459">
    <cfRule type="cellIs" dxfId="4522" priority="29833" operator="equal">
      <formula>0</formula>
    </cfRule>
  </conditionalFormatting>
  <conditionalFormatting sqref="CS460">
    <cfRule type="cellIs" dxfId="4521" priority="29834" operator="equal">
      <formula>0</formula>
    </cfRule>
  </conditionalFormatting>
  <conditionalFormatting sqref="CS461">
    <cfRule type="cellIs" dxfId="4520" priority="29835" operator="equal">
      <formula>0</formula>
    </cfRule>
  </conditionalFormatting>
  <conditionalFormatting sqref="CS462">
    <cfRule type="cellIs" dxfId="4519" priority="29836" operator="equal">
      <formula>0</formula>
    </cfRule>
  </conditionalFormatting>
  <conditionalFormatting sqref="CS463">
    <cfRule type="cellIs" dxfId="4518" priority="29837" operator="equal">
      <formula>0</formula>
    </cfRule>
  </conditionalFormatting>
  <conditionalFormatting sqref="CS464">
    <cfRule type="cellIs" dxfId="4517" priority="29838" operator="equal">
      <formula>0</formula>
    </cfRule>
  </conditionalFormatting>
  <conditionalFormatting sqref="CS465">
    <cfRule type="cellIs" dxfId="4516" priority="29839" operator="equal">
      <formula>0</formula>
    </cfRule>
  </conditionalFormatting>
  <conditionalFormatting sqref="CS466">
    <cfRule type="cellIs" dxfId="4515" priority="29840" operator="equal">
      <formula>0</formula>
    </cfRule>
  </conditionalFormatting>
  <conditionalFormatting sqref="CS467">
    <cfRule type="cellIs" dxfId="4514" priority="29841" operator="equal">
      <formula>0</formula>
    </cfRule>
  </conditionalFormatting>
  <conditionalFormatting sqref="CS468">
    <cfRule type="cellIs" dxfId="4513" priority="29842" operator="equal">
      <formula>0</formula>
    </cfRule>
  </conditionalFormatting>
  <conditionalFormatting sqref="CS469">
    <cfRule type="cellIs" dxfId="4512" priority="29843" operator="equal">
      <formula>0</formula>
    </cfRule>
  </conditionalFormatting>
  <conditionalFormatting sqref="CS470">
    <cfRule type="cellIs" dxfId="4511" priority="29844" operator="equal">
      <formula>0</formula>
    </cfRule>
  </conditionalFormatting>
  <conditionalFormatting sqref="CS471">
    <cfRule type="cellIs" dxfId="4510" priority="29845" operator="equal">
      <formula>0</formula>
    </cfRule>
  </conditionalFormatting>
  <conditionalFormatting sqref="CS472">
    <cfRule type="cellIs" dxfId="4509" priority="29846" operator="equal">
      <formula>0</formula>
    </cfRule>
  </conditionalFormatting>
  <conditionalFormatting sqref="CS473">
    <cfRule type="cellIs" dxfId="4508" priority="29847" operator="equal">
      <formula>0</formula>
    </cfRule>
  </conditionalFormatting>
  <conditionalFormatting sqref="CS474">
    <cfRule type="cellIs" dxfId="4507" priority="29848" operator="equal">
      <formula>0</formula>
    </cfRule>
  </conditionalFormatting>
  <conditionalFormatting sqref="CS475">
    <cfRule type="cellIs" dxfId="4506" priority="29849" operator="equal">
      <formula>0</formula>
    </cfRule>
  </conditionalFormatting>
  <conditionalFormatting sqref="CS476">
    <cfRule type="cellIs" dxfId="4505" priority="29850" operator="equal">
      <formula>0</formula>
    </cfRule>
  </conditionalFormatting>
  <conditionalFormatting sqref="CS477">
    <cfRule type="cellIs" dxfId="4504" priority="29851" operator="equal">
      <formula>0</formula>
    </cfRule>
  </conditionalFormatting>
  <conditionalFormatting sqref="CS478">
    <cfRule type="cellIs" dxfId="4503" priority="29852" operator="equal">
      <formula>0</formula>
    </cfRule>
  </conditionalFormatting>
  <conditionalFormatting sqref="CS479">
    <cfRule type="cellIs" dxfId="4502" priority="29853" operator="equal">
      <formula>0</formula>
    </cfRule>
  </conditionalFormatting>
  <conditionalFormatting sqref="CS480">
    <cfRule type="cellIs" dxfId="4501" priority="29854" operator="equal">
      <formula>0</formula>
    </cfRule>
  </conditionalFormatting>
  <conditionalFormatting sqref="CS481">
    <cfRule type="cellIs" dxfId="4500" priority="29855" operator="equal">
      <formula>0</formula>
    </cfRule>
  </conditionalFormatting>
  <conditionalFormatting sqref="CS482">
    <cfRule type="cellIs" dxfId="4499" priority="29856" operator="equal">
      <formula>0</formula>
    </cfRule>
  </conditionalFormatting>
  <conditionalFormatting sqref="CS483">
    <cfRule type="cellIs" dxfId="4498" priority="29857" operator="equal">
      <formula>0</formula>
    </cfRule>
  </conditionalFormatting>
  <conditionalFormatting sqref="CS484">
    <cfRule type="cellIs" dxfId="4497" priority="29858" operator="equal">
      <formula>0</formula>
    </cfRule>
  </conditionalFormatting>
  <conditionalFormatting sqref="CS485">
    <cfRule type="cellIs" dxfId="4496" priority="29859" operator="equal">
      <formula>0</formula>
    </cfRule>
  </conditionalFormatting>
  <conditionalFormatting sqref="CS486">
    <cfRule type="cellIs" dxfId="4495" priority="29860" operator="equal">
      <formula>0</formula>
    </cfRule>
  </conditionalFormatting>
  <conditionalFormatting sqref="CS487">
    <cfRule type="cellIs" dxfId="4494" priority="29861" operator="equal">
      <formula>0</formula>
    </cfRule>
  </conditionalFormatting>
  <conditionalFormatting sqref="CS488">
    <cfRule type="cellIs" dxfId="4493" priority="29862" operator="equal">
      <formula>0</formula>
    </cfRule>
  </conditionalFormatting>
  <conditionalFormatting sqref="CS489">
    <cfRule type="cellIs" dxfId="4492" priority="29863" operator="equal">
      <formula>0</formula>
    </cfRule>
  </conditionalFormatting>
  <conditionalFormatting sqref="CS490">
    <cfRule type="cellIs" dxfId="4491" priority="29864" operator="equal">
      <formula>0</formula>
    </cfRule>
  </conditionalFormatting>
  <conditionalFormatting sqref="CS491">
    <cfRule type="cellIs" dxfId="4490" priority="29865" operator="equal">
      <formula>0</formula>
    </cfRule>
  </conditionalFormatting>
  <conditionalFormatting sqref="CS492">
    <cfRule type="cellIs" dxfId="4489" priority="29866" operator="equal">
      <formula>0</formula>
    </cfRule>
  </conditionalFormatting>
  <conditionalFormatting sqref="CS493">
    <cfRule type="cellIs" dxfId="4488" priority="29867" operator="equal">
      <formula>0</formula>
    </cfRule>
  </conditionalFormatting>
  <conditionalFormatting sqref="CS494">
    <cfRule type="cellIs" dxfId="4487" priority="29868" operator="equal">
      <formula>0</formula>
    </cfRule>
  </conditionalFormatting>
  <conditionalFormatting sqref="CS495">
    <cfRule type="cellIs" dxfId="4486" priority="29869" operator="equal">
      <formula>0</formula>
    </cfRule>
  </conditionalFormatting>
  <conditionalFormatting sqref="CS496">
    <cfRule type="cellIs" dxfId="4485" priority="29870" operator="equal">
      <formula>0</formula>
    </cfRule>
  </conditionalFormatting>
  <conditionalFormatting sqref="CS497">
    <cfRule type="cellIs" dxfId="4484" priority="29871" operator="equal">
      <formula>0</formula>
    </cfRule>
  </conditionalFormatting>
  <conditionalFormatting sqref="CS498">
    <cfRule type="cellIs" dxfId="4483" priority="29872" operator="equal">
      <formula>0</formula>
    </cfRule>
  </conditionalFormatting>
  <conditionalFormatting sqref="CS499">
    <cfRule type="cellIs" dxfId="4482" priority="29873" operator="equal">
      <formula>0</formula>
    </cfRule>
  </conditionalFormatting>
  <conditionalFormatting sqref="CS500">
    <cfRule type="cellIs" dxfId="4481" priority="29874" operator="equal">
      <formula>0</formula>
    </cfRule>
  </conditionalFormatting>
  <conditionalFormatting sqref="CS501">
    <cfRule type="cellIs" dxfId="4480" priority="29875" operator="equal">
      <formula>0</formula>
    </cfRule>
  </conditionalFormatting>
  <conditionalFormatting sqref="CS502">
    <cfRule type="cellIs" dxfId="4479" priority="29876" operator="equal">
      <formula>0</formula>
    </cfRule>
  </conditionalFormatting>
  <conditionalFormatting sqref="CS503">
    <cfRule type="cellIs" dxfId="4478" priority="29877" operator="equal">
      <formula>0</formula>
    </cfRule>
  </conditionalFormatting>
  <conditionalFormatting sqref="CS504">
    <cfRule type="cellIs" dxfId="4477" priority="29878" operator="equal">
      <formula>0</formula>
    </cfRule>
  </conditionalFormatting>
  <conditionalFormatting sqref="CS505">
    <cfRule type="cellIs" dxfId="4476" priority="29879" operator="equal">
      <formula>0</formula>
    </cfRule>
  </conditionalFormatting>
  <conditionalFormatting sqref="CS506">
    <cfRule type="cellIs" dxfId="4475" priority="29880" operator="equal">
      <formula>0</formula>
    </cfRule>
  </conditionalFormatting>
  <conditionalFormatting sqref="CS507">
    <cfRule type="cellIs" dxfId="4474" priority="29881" operator="equal">
      <formula>0</formula>
    </cfRule>
  </conditionalFormatting>
  <conditionalFormatting sqref="CS508">
    <cfRule type="cellIs" dxfId="4473" priority="29882" operator="equal">
      <formula>0</formula>
    </cfRule>
  </conditionalFormatting>
  <conditionalFormatting sqref="CS509">
    <cfRule type="cellIs" dxfId="4472" priority="29883" operator="equal">
      <formula>0</formula>
    </cfRule>
  </conditionalFormatting>
  <conditionalFormatting sqref="CS510">
    <cfRule type="cellIs" dxfId="4471" priority="29884" operator="equal">
      <formula>0</formula>
    </cfRule>
  </conditionalFormatting>
  <conditionalFormatting sqref="CS512">
    <cfRule type="cellIs" dxfId="4470" priority="29885" operator="equal">
      <formula>0</formula>
    </cfRule>
  </conditionalFormatting>
  <conditionalFormatting sqref="CS513">
    <cfRule type="cellIs" dxfId="4469" priority="29886" operator="equal">
      <formula>0</formula>
    </cfRule>
  </conditionalFormatting>
  <conditionalFormatting sqref="CS514">
    <cfRule type="cellIs" dxfId="4468" priority="29887" operator="equal">
      <formula>0</formula>
    </cfRule>
  </conditionalFormatting>
  <conditionalFormatting sqref="CS515">
    <cfRule type="cellIs" dxfId="4467" priority="29888" operator="equal">
      <formula>0</formula>
    </cfRule>
  </conditionalFormatting>
  <conditionalFormatting sqref="CS516">
    <cfRule type="cellIs" dxfId="4466" priority="29889" operator="equal">
      <formula>0</formula>
    </cfRule>
  </conditionalFormatting>
  <conditionalFormatting sqref="CS517">
    <cfRule type="cellIs" dxfId="4465" priority="29890" operator="equal">
      <formula>0</formula>
    </cfRule>
  </conditionalFormatting>
  <conditionalFormatting sqref="CS518">
    <cfRule type="cellIs" dxfId="4464" priority="29891" operator="equal">
      <formula>0</formula>
    </cfRule>
  </conditionalFormatting>
  <conditionalFormatting sqref="CS519">
    <cfRule type="cellIs" dxfId="4463" priority="29892" operator="equal">
      <formula>0</formula>
    </cfRule>
  </conditionalFormatting>
  <conditionalFormatting sqref="CS520">
    <cfRule type="cellIs" dxfId="4462" priority="29893" operator="equal">
      <formula>0</formula>
    </cfRule>
  </conditionalFormatting>
  <conditionalFormatting sqref="CS521">
    <cfRule type="cellIs" dxfId="4461" priority="29894" operator="equal">
      <formula>0</formula>
    </cfRule>
  </conditionalFormatting>
  <conditionalFormatting sqref="CS522">
    <cfRule type="cellIs" dxfId="4460" priority="29895" operator="equal">
      <formula>0</formula>
    </cfRule>
  </conditionalFormatting>
  <conditionalFormatting sqref="CS523">
    <cfRule type="cellIs" dxfId="4459" priority="29896" operator="equal">
      <formula>0</formula>
    </cfRule>
  </conditionalFormatting>
  <conditionalFormatting sqref="CS524">
    <cfRule type="cellIs" dxfId="4458" priority="29897" operator="equal">
      <formula>0</formula>
    </cfRule>
  </conditionalFormatting>
  <conditionalFormatting sqref="CS525">
    <cfRule type="cellIs" dxfId="4457" priority="29898" operator="equal">
      <formula>0</formula>
    </cfRule>
  </conditionalFormatting>
  <conditionalFormatting sqref="CS526">
    <cfRule type="cellIs" dxfId="4456" priority="29899" operator="equal">
      <formula>0</formula>
    </cfRule>
  </conditionalFormatting>
  <conditionalFormatting sqref="CS527">
    <cfRule type="cellIs" dxfId="4455" priority="29900" operator="equal">
      <formula>0</formula>
    </cfRule>
  </conditionalFormatting>
  <conditionalFormatting sqref="CS528">
    <cfRule type="cellIs" dxfId="4454" priority="29901" operator="equal">
      <formula>0</formula>
    </cfRule>
  </conditionalFormatting>
  <conditionalFormatting sqref="CS529">
    <cfRule type="cellIs" dxfId="4453" priority="29902" operator="equal">
      <formula>0</formula>
    </cfRule>
  </conditionalFormatting>
  <conditionalFormatting sqref="CS530">
    <cfRule type="cellIs" dxfId="4452" priority="29903" operator="equal">
      <formula>0</formula>
    </cfRule>
  </conditionalFormatting>
  <conditionalFormatting sqref="CS531">
    <cfRule type="cellIs" dxfId="4451" priority="29904" operator="equal">
      <formula>0</formula>
    </cfRule>
  </conditionalFormatting>
  <conditionalFormatting sqref="CS532">
    <cfRule type="cellIs" dxfId="4450" priority="29905" operator="equal">
      <formula>0</formula>
    </cfRule>
  </conditionalFormatting>
  <conditionalFormatting sqref="CS533">
    <cfRule type="cellIs" dxfId="4449" priority="29906" operator="equal">
      <formula>0</formula>
    </cfRule>
  </conditionalFormatting>
  <conditionalFormatting sqref="CS534">
    <cfRule type="cellIs" dxfId="4448" priority="29907" operator="equal">
      <formula>0</formula>
    </cfRule>
  </conditionalFormatting>
  <conditionalFormatting sqref="CS535">
    <cfRule type="cellIs" dxfId="4447" priority="29908" operator="equal">
      <formula>0</formula>
    </cfRule>
  </conditionalFormatting>
  <conditionalFormatting sqref="CS536">
    <cfRule type="cellIs" dxfId="4446" priority="29909" operator="equal">
      <formula>0</formula>
    </cfRule>
  </conditionalFormatting>
  <conditionalFormatting sqref="CS537">
    <cfRule type="cellIs" dxfId="4445" priority="29910" operator="equal">
      <formula>0</formula>
    </cfRule>
  </conditionalFormatting>
  <conditionalFormatting sqref="CT322">
    <cfRule type="cellIs" dxfId="4444" priority="29911" operator="equal">
      <formula>0</formula>
    </cfRule>
  </conditionalFormatting>
  <conditionalFormatting sqref="CT323">
    <cfRule type="cellIs" dxfId="4443" priority="29912" operator="equal">
      <formula>0</formula>
    </cfRule>
  </conditionalFormatting>
  <conditionalFormatting sqref="CT324">
    <cfRule type="cellIs" dxfId="4442" priority="29913" operator="equal">
      <formula>0</formula>
    </cfRule>
  </conditionalFormatting>
  <conditionalFormatting sqref="CT325">
    <cfRule type="cellIs" dxfId="4441" priority="29914" operator="equal">
      <formula>0</formula>
    </cfRule>
  </conditionalFormatting>
  <conditionalFormatting sqref="CT326">
    <cfRule type="cellIs" dxfId="4440" priority="29915" operator="equal">
      <formula>0</formula>
    </cfRule>
  </conditionalFormatting>
  <conditionalFormatting sqref="CT327">
    <cfRule type="cellIs" dxfId="4439" priority="29916" operator="equal">
      <formula>0</formula>
    </cfRule>
  </conditionalFormatting>
  <conditionalFormatting sqref="CT328">
    <cfRule type="cellIs" dxfId="4438" priority="29917" operator="equal">
      <formula>0</formula>
    </cfRule>
  </conditionalFormatting>
  <conditionalFormatting sqref="CT329">
    <cfRule type="cellIs" dxfId="4437" priority="29918" operator="equal">
      <formula>0</formula>
    </cfRule>
  </conditionalFormatting>
  <conditionalFormatting sqref="CT330">
    <cfRule type="cellIs" dxfId="4436" priority="29919" operator="equal">
      <formula>0</formula>
    </cfRule>
  </conditionalFormatting>
  <conditionalFormatting sqref="CT331">
    <cfRule type="cellIs" dxfId="4435" priority="29920" operator="equal">
      <formula>0</formula>
    </cfRule>
  </conditionalFormatting>
  <conditionalFormatting sqref="CT332">
    <cfRule type="cellIs" dxfId="4434" priority="29921" operator="equal">
      <formula>0</formula>
    </cfRule>
  </conditionalFormatting>
  <conditionalFormatting sqref="CT333">
    <cfRule type="cellIs" dxfId="4433" priority="29922" operator="equal">
      <formula>0</formula>
    </cfRule>
  </conditionalFormatting>
  <conditionalFormatting sqref="CT334">
    <cfRule type="cellIs" dxfId="4432" priority="29923" operator="equal">
      <formula>0</formula>
    </cfRule>
  </conditionalFormatting>
  <conditionalFormatting sqref="CT335">
    <cfRule type="cellIs" dxfId="4431" priority="29924" operator="equal">
      <formula>0</formula>
    </cfRule>
  </conditionalFormatting>
  <conditionalFormatting sqref="CT336">
    <cfRule type="cellIs" dxfId="4430" priority="29925" operator="equal">
      <formula>0</formula>
    </cfRule>
  </conditionalFormatting>
  <conditionalFormatting sqref="CT337">
    <cfRule type="cellIs" dxfId="4429" priority="29926" operator="equal">
      <formula>0</formula>
    </cfRule>
  </conditionalFormatting>
  <conditionalFormatting sqref="CT338">
    <cfRule type="cellIs" dxfId="4428" priority="29927" operator="equal">
      <formula>0</formula>
    </cfRule>
  </conditionalFormatting>
  <conditionalFormatting sqref="CT339">
    <cfRule type="cellIs" dxfId="4427" priority="29928" operator="equal">
      <formula>0</formula>
    </cfRule>
  </conditionalFormatting>
  <conditionalFormatting sqref="CT340">
    <cfRule type="cellIs" dxfId="4426" priority="29929" operator="equal">
      <formula>0</formula>
    </cfRule>
  </conditionalFormatting>
  <conditionalFormatting sqref="CT341">
    <cfRule type="cellIs" dxfId="4425" priority="29930" operator="equal">
      <formula>0</formula>
    </cfRule>
  </conditionalFormatting>
  <conditionalFormatting sqref="CT342">
    <cfRule type="cellIs" dxfId="4424" priority="29931" operator="equal">
      <formula>0</formula>
    </cfRule>
  </conditionalFormatting>
  <conditionalFormatting sqref="CT343">
    <cfRule type="cellIs" dxfId="4423" priority="29932" operator="equal">
      <formula>0</formula>
    </cfRule>
  </conditionalFormatting>
  <conditionalFormatting sqref="CT344">
    <cfRule type="cellIs" dxfId="4422" priority="29933" operator="equal">
      <formula>0</formula>
    </cfRule>
  </conditionalFormatting>
  <conditionalFormatting sqref="CT345">
    <cfRule type="cellIs" dxfId="4421" priority="29934" operator="equal">
      <formula>0</formula>
    </cfRule>
  </conditionalFormatting>
  <conditionalFormatting sqref="CT346">
    <cfRule type="cellIs" dxfId="4420" priority="29935" operator="equal">
      <formula>0</formula>
    </cfRule>
  </conditionalFormatting>
  <conditionalFormatting sqref="CT347">
    <cfRule type="cellIs" dxfId="4419" priority="29936" operator="equal">
      <formula>0</formula>
    </cfRule>
  </conditionalFormatting>
  <conditionalFormatting sqref="CT348">
    <cfRule type="cellIs" dxfId="4418" priority="29937" operator="equal">
      <formula>0</formula>
    </cfRule>
  </conditionalFormatting>
  <conditionalFormatting sqref="CT349">
    <cfRule type="cellIs" dxfId="4417" priority="29938" operator="equal">
      <formula>0</formula>
    </cfRule>
  </conditionalFormatting>
  <conditionalFormatting sqref="CT350">
    <cfRule type="cellIs" dxfId="4416" priority="29939" operator="equal">
      <formula>0</formula>
    </cfRule>
  </conditionalFormatting>
  <conditionalFormatting sqref="CT351">
    <cfRule type="cellIs" dxfId="4415" priority="29940" operator="equal">
      <formula>0</formula>
    </cfRule>
  </conditionalFormatting>
  <conditionalFormatting sqref="CT352">
    <cfRule type="cellIs" dxfId="4414" priority="29941" operator="equal">
      <formula>0</formula>
    </cfRule>
  </conditionalFormatting>
  <conditionalFormatting sqref="CT353">
    <cfRule type="cellIs" dxfId="4413" priority="29942" operator="equal">
      <formula>0</formula>
    </cfRule>
  </conditionalFormatting>
  <conditionalFormatting sqref="CT354">
    <cfRule type="cellIs" dxfId="4412" priority="29943" operator="equal">
      <formula>0</formula>
    </cfRule>
  </conditionalFormatting>
  <conditionalFormatting sqref="CT355">
    <cfRule type="cellIs" dxfId="4411" priority="29944" operator="equal">
      <formula>0</formula>
    </cfRule>
  </conditionalFormatting>
  <conditionalFormatting sqref="CT356">
    <cfRule type="cellIs" dxfId="4410" priority="29945" operator="equal">
      <formula>0</formula>
    </cfRule>
  </conditionalFormatting>
  <conditionalFormatting sqref="CT357">
    <cfRule type="cellIs" dxfId="4409" priority="29946" operator="equal">
      <formula>0</formula>
    </cfRule>
  </conditionalFormatting>
  <conditionalFormatting sqref="CT358">
    <cfRule type="cellIs" dxfId="4408" priority="29947" operator="equal">
      <formula>0</formula>
    </cfRule>
  </conditionalFormatting>
  <conditionalFormatting sqref="CT359">
    <cfRule type="cellIs" dxfId="4407" priority="29948" operator="equal">
      <formula>0</formula>
    </cfRule>
  </conditionalFormatting>
  <conditionalFormatting sqref="CT360">
    <cfRule type="cellIs" dxfId="4406" priority="29949" operator="equal">
      <formula>0</formula>
    </cfRule>
  </conditionalFormatting>
  <conditionalFormatting sqref="CT361">
    <cfRule type="cellIs" dxfId="4405" priority="29950" operator="equal">
      <formula>0</formula>
    </cfRule>
  </conditionalFormatting>
  <conditionalFormatting sqref="CT362">
    <cfRule type="cellIs" dxfId="4404" priority="29951" operator="equal">
      <formula>0</formula>
    </cfRule>
  </conditionalFormatting>
  <conditionalFormatting sqref="CT363">
    <cfRule type="cellIs" dxfId="4403" priority="29952" operator="equal">
      <formula>0</formula>
    </cfRule>
  </conditionalFormatting>
  <conditionalFormatting sqref="CT364">
    <cfRule type="cellIs" dxfId="4402" priority="29953" operator="equal">
      <formula>0</formula>
    </cfRule>
  </conditionalFormatting>
  <conditionalFormatting sqref="CT365">
    <cfRule type="cellIs" dxfId="4401" priority="29954" operator="equal">
      <formula>0</formula>
    </cfRule>
  </conditionalFormatting>
  <conditionalFormatting sqref="CT366">
    <cfRule type="cellIs" dxfId="4400" priority="29955" operator="equal">
      <formula>0</formula>
    </cfRule>
  </conditionalFormatting>
  <conditionalFormatting sqref="CT367">
    <cfRule type="cellIs" dxfId="4399" priority="29956" operator="equal">
      <formula>0</formula>
    </cfRule>
  </conditionalFormatting>
  <conditionalFormatting sqref="CT368">
    <cfRule type="cellIs" dxfId="4398" priority="29957" operator="equal">
      <formula>0</formula>
    </cfRule>
  </conditionalFormatting>
  <conditionalFormatting sqref="CT369">
    <cfRule type="cellIs" dxfId="4397" priority="29958" operator="equal">
      <formula>0</formula>
    </cfRule>
  </conditionalFormatting>
  <conditionalFormatting sqref="CT370">
    <cfRule type="cellIs" dxfId="4396" priority="29959" operator="equal">
      <formula>0</formula>
    </cfRule>
  </conditionalFormatting>
  <conditionalFormatting sqref="CT371">
    <cfRule type="cellIs" dxfId="4395" priority="29960" operator="equal">
      <formula>0</formula>
    </cfRule>
  </conditionalFormatting>
  <conditionalFormatting sqref="CT372">
    <cfRule type="cellIs" dxfId="4394" priority="29961" operator="equal">
      <formula>0</formula>
    </cfRule>
  </conditionalFormatting>
  <conditionalFormatting sqref="CT373">
    <cfRule type="cellIs" dxfId="4393" priority="29962" operator="equal">
      <formula>0</formula>
    </cfRule>
  </conditionalFormatting>
  <conditionalFormatting sqref="CT374">
    <cfRule type="cellIs" dxfId="4392" priority="29963" operator="equal">
      <formula>0</formula>
    </cfRule>
  </conditionalFormatting>
  <conditionalFormatting sqref="CT375">
    <cfRule type="cellIs" dxfId="4391" priority="29964" operator="equal">
      <formula>0</formula>
    </cfRule>
  </conditionalFormatting>
  <conditionalFormatting sqref="CT376">
    <cfRule type="cellIs" dxfId="4390" priority="29965" operator="equal">
      <formula>0</formula>
    </cfRule>
  </conditionalFormatting>
  <conditionalFormatting sqref="CT377">
    <cfRule type="cellIs" dxfId="4389" priority="29966" operator="equal">
      <formula>0</formula>
    </cfRule>
  </conditionalFormatting>
  <conditionalFormatting sqref="CT378">
    <cfRule type="cellIs" dxfId="4388" priority="29967" operator="equal">
      <formula>0</formula>
    </cfRule>
  </conditionalFormatting>
  <conditionalFormatting sqref="CT379">
    <cfRule type="cellIs" dxfId="4387" priority="29968" operator="equal">
      <formula>0</formula>
    </cfRule>
  </conditionalFormatting>
  <conditionalFormatting sqref="CT380">
    <cfRule type="cellIs" dxfId="4386" priority="29969" operator="equal">
      <formula>0</formula>
    </cfRule>
  </conditionalFormatting>
  <conditionalFormatting sqref="CT381">
    <cfRule type="cellIs" dxfId="4385" priority="29970" operator="equal">
      <formula>0</formula>
    </cfRule>
  </conditionalFormatting>
  <conditionalFormatting sqref="CT382">
    <cfRule type="cellIs" dxfId="4384" priority="29971" operator="equal">
      <formula>0</formula>
    </cfRule>
  </conditionalFormatting>
  <conditionalFormatting sqref="CT383">
    <cfRule type="cellIs" dxfId="4383" priority="29972" operator="equal">
      <formula>0</formula>
    </cfRule>
  </conditionalFormatting>
  <conditionalFormatting sqref="CT384">
    <cfRule type="cellIs" dxfId="4382" priority="29973" operator="equal">
      <formula>0</formula>
    </cfRule>
  </conditionalFormatting>
  <conditionalFormatting sqref="CT385">
    <cfRule type="cellIs" dxfId="4381" priority="29974" operator="equal">
      <formula>0</formula>
    </cfRule>
  </conditionalFormatting>
  <conditionalFormatting sqref="CT386">
    <cfRule type="cellIs" dxfId="4380" priority="29975" operator="equal">
      <formula>0</formula>
    </cfRule>
  </conditionalFormatting>
  <conditionalFormatting sqref="CT387">
    <cfRule type="cellIs" dxfId="4379" priority="29976" operator="equal">
      <formula>0</formula>
    </cfRule>
  </conditionalFormatting>
  <conditionalFormatting sqref="CT388">
    <cfRule type="cellIs" dxfId="4378" priority="29977" operator="equal">
      <formula>0</formula>
    </cfRule>
  </conditionalFormatting>
  <conditionalFormatting sqref="CT389">
    <cfRule type="cellIs" dxfId="4377" priority="29978" operator="equal">
      <formula>0</formula>
    </cfRule>
  </conditionalFormatting>
  <conditionalFormatting sqref="CT390">
    <cfRule type="cellIs" dxfId="4376" priority="29979" operator="equal">
      <formula>0</formula>
    </cfRule>
  </conditionalFormatting>
  <conditionalFormatting sqref="CT391">
    <cfRule type="cellIs" dxfId="4375" priority="29980" operator="equal">
      <formula>0</formula>
    </cfRule>
  </conditionalFormatting>
  <conditionalFormatting sqref="CT392">
    <cfRule type="cellIs" dxfId="4374" priority="29981" operator="equal">
      <formula>0</formula>
    </cfRule>
  </conditionalFormatting>
  <conditionalFormatting sqref="CT393">
    <cfRule type="cellIs" dxfId="4373" priority="29982" operator="equal">
      <formula>0</formula>
    </cfRule>
  </conditionalFormatting>
  <conditionalFormatting sqref="CT394">
    <cfRule type="cellIs" dxfId="4372" priority="29983" operator="equal">
      <formula>0</formula>
    </cfRule>
  </conditionalFormatting>
  <conditionalFormatting sqref="CT395">
    <cfRule type="cellIs" dxfId="4371" priority="29984" operator="equal">
      <formula>0</formula>
    </cfRule>
  </conditionalFormatting>
  <conditionalFormatting sqref="CT396">
    <cfRule type="cellIs" dxfId="4370" priority="29985" operator="equal">
      <formula>0</formula>
    </cfRule>
  </conditionalFormatting>
  <conditionalFormatting sqref="CT397">
    <cfRule type="cellIs" dxfId="4369" priority="29986" operator="equal">
      <formula>0</formula>
    </cfRule>
  </conditionalFormatting>
  <conditionalFormatting sqref="CT398">
    <cfRule type="cellIs" dxfId="4368" priority="29987" operator="equal">
      <formula>0</formula>
    </cfRule>
  </conditionalFormatting>
  <conditionalFormatting sqref="CT399">
    <cfRule type="cellIs" dxfId="4367" priority="29988" operator="equal">
      <formula>0</formula>
    </cfRule>
  </conditionalFormatting>
  <conditionalFormatting sqref="CT400">
    <cfRule type="cellIs" dxfId="4366" priority="29989" operator="equal">
      <formula>0</formula>
    </cfRule>
  </conditionalFormatting>
  <conditionalFormatting sqref="CT401">
    <cfRule type="cellIs" dxfId="4365" priority="29990" operator="equal">
      <formula>0</formula>
    </cfRule>
  </conditionalFormatting>
  <conditionalFormatting sqref="CT402">
    <cfRule type="cellIs" dxfId="4364" priority="29991" operator="equal">
      <formula>0</formula>
    </cfRule>
  </conditionalFormatting>
  <conditionalFormatting sqref="CT403">
    <cfRule type="cellIs" dxfId="4363" priority="29992" operator="equal">
      <formula>0</formula>
    </cfRule>
  </conditionalFormatting>
  <conditionalFormatting sqref="CT404">
    <cfRule type="cellIs" dxfId="4362" priority="29993" operator="equal">
      <formula>0</formula>
    </cfRule>
  </conditionalFormatting>
  <conditionalFormatting sqref="CT405">
    <cfRule type="cellIs" dxfId="4361" priority="29994" operator="equal">
      <formula>0</formula>
    </cfRule>
  </conditionalFormatting>
  <conditionalFormatting sqref="CT406">
    <cfRule type="cellIs" dxfId="4360" priority="29995" operator="equal">
      <formula>0</formula>
    </cfRule>
  </conditionalFormatting>
  <conditionalFormatting sqref="CT407">
    <cfRule type="cellIs" dxfId="4359" priority="29996" operator="equal">
      <formula>0</formula>
    </cfRule>
  </conditionalFormatting>
  <conditionalFormatting sqref="CT408">
    <cfRule type="cellIs" dxfId="4358" priority="29997" operator="equal">
      <formula>0</formula>
    </cfRule>
  </conditionalFormatting>
  <conditionalFormatting sqref="CT409">
    <cfRule type="cellIs" dxfId="4357" priority="29998" operator="equal">
      <formula>0</formula>
    </cfRule>
  </conditionalFormatting>
  <conditionalFormatting sqref="CT410">
    <cfRule type="cellIs" dxfId="4356" priority="29999" operator="equal">
      <formula>0</formula>
    </cfRule>
  </conditionalFormatting>
  <conditionalFormatting sqref="CT411">
    <cfRule type="cellIs" dxfId="4355" priority="30000" operator="equal">
      <formula>0</formula>
    </cfRule>
  </conditionalFormatting>
  <conditionalFormatting sqref="CT412">
    <cfRule type="cellIs" dxfId="4354" priority="30001" operator="equal">
      <formula>0</formula>
    </cfRule>
  </conditionalFormatting>
  <conditionalFormatting sqref="CT413">
    <cfRule type="cellIs" dxfId="4353" priority="30002" operator="equal">
      <formula>0</formula>
    </cfRule>
  </conditionalFormatting>
  <conditionalFormatting sqref="CT414">
    <cfRule type="cellIs" dxfId="4352" priority="30003" operator="equal">
      <formula>0</formula>
    </cfRule>
  </conditionalFormatting>
  <conditionalFormatting sqref="CT415">
    <cfRule type="cellIs" dxfId="4351" priority="30004" operator="equal">
      <formula>0</formula>
    </cfRule>
  </conditionalFormatting>
  <conditionalFormatting sqref="CT416">
    <cfRule type="cellIs" dxfId="4350" priority="30005" operator="equal">
      <formula>0</formula>
    </cfRule>
  </conditionalFormatting>
  <conditionalFormatting sqref="CT417">
    <cfRule type="cellIs" dxfId="4349" priority="30006" operator="equal">
      <formula>0</formula>
    </cfRule>
  </conditionalFormatting>
  <conditionalFormatting sqref="CT418">
    <cfRule type="cellIs" dxfId="4348" priority="30007" operator="equal">
      <formula>0</formula>
    </cfRule>
  </conditionalFormatting>
  <conditionalFormatting sqref="CT419">
    <cfRule type="cellIs" dxfId="4347" priority="30008" operator="equal">
      <formula>0</formula>
    </cfRule>
  </conditionalFormatting>
  <conditionalFormatting sqref="CT420">
    <cfRule type="cellIs" dxfId="4346" priority="30009" operator="equal">
      <formula>0</formula>
    </cfRule>
  </conditionalFormatting>
  <conditionalFormatting sqref="CT421">
    <cfRule type="cellIs" dxfId="4345" priority="30010" operator="equal">
      <formula>0</formula>
    </cfRule>
  </conditionalFormatting>
  <conditionalFormatting sqref="CT422">
    <cfRule type="cellIs" dxfId="4344" priority="30011" operator="equal">
      <formula>0</formula>
    </cfRule>
  </conditionalFormatting>
  <conditionalFormatting sqref="CT423">
    <cfRule type="cellIs" dxfId="4343" priority="30012" operator="equal">
      <formula>0</formula>
    </cfRule>
  </conditionalFormatting>
  <conditionalFormatting sqref="CT424">
    <cfRule type="cellIs" dxfId="4342" priority="30013" operator="equal">
      <formula>0</formula>
    </cfRule>
  </conditionalFormatting>
  <conditionalFormatting sqref="CT425">
    <cfRule type="cellIs" dxfId="4341" priority="30014" operator="equal">
      <formula>0</formula>
    </cfRule>
  </conditionalFormatting>
  <conditionalFormatting sqref="CT426">
    <cfRule type="cellIs" dxfId="4340" priority="30015" operator="equal">
      <formula>0</formula>
    </cfRule>
  </conditionalFormatting>
  <conditionalFormatting sqref="CT427">
    <cfRule type="cellIs" dxfId="4339" priority="30016" operator="equal">
      <formula>0</formula>
    </cfRule>
  </conditionalFormatting>
  <conditionalFormatting sqref="CT428">
    <cfRule type="cellIs" dxfId="4338" priority="30017" operator="equal">
      <formula>0</formula>
    </cfRule>
  </conditionalFormatting>
  <conditionalFormatting sqref="CT429">
    <cfRule type="cellIs" dxfId="4337" priority="30018" operator="equal">
      <formula>0</formula>
    </cfRule>
  </conditionalFormatting>
  <conditionalFormatting sqref="CT430">
    <cfRule type="cellIs" dxfId="4336" priority="30019" operator="equal">
      <formula>0</formula>
    </cfRule>
  </conditionalFormatting>
  <conditionalFormatting sqref="CT431">
    <cfRule type="cellIs" dxfId="4335" priority="30020" operator="equal">
      <formula>0</formula>
    </cfRule>
  </conditionalFormatting>
  <conditionalFormatting sqref="CT432">
    <cfRule type="cellIs" dxfId="4334" priority="30021" operator="equal">
      <formula>0</formula>
    </cfRule>
  </conditionalFormatting>
  <conditionalFormatting sqref="CT433">
    <cfRule type="cellIs" dxfId="4333" priority="30022" operator="equal">
      <formula>0</formula>
    </cfRule>
  </conditionalFormatting>
  <conditionalFormatting sqref="CT434">
    <cfRule type="cellIs" dxfId="4332" priority="30023" operator="equal">
      <formula>0</formula>
    </cfRule>
  </conditionalFormatting>
  <conditionalFormatting sqref="CT435">
    <cfRule type="cellIs" dxfId="4331" priority="30024" operator="equal">
      <formula>0</formula>
    </cfRule>
  </conditionalFormatting>
  <conditionalFormatting sqref="CT436">
    <cfRule type="cellIs" dxfId="4330" priority="30025" operator="equal">
      <formula>0</formula>
    </cfRule>
  </conditionalFormatting>
  <conditionalFormatting sqref="CT437">
    <cfRule type="cellIs" dxfId="4329" priority="30026" operator="equal">
      <formula>0</formula>
    </cfRule>
  </conditionalFormatting>
  <conditionalFormatting sqref="CT438">
    <cfRule type="cellIs" dxfId="4328" priority="30027" operator="equal">
      <formula>0</formula>
    </cfRule>
  </conditionalFormatting>
  <conditionalFormatting sqref="CT439">
    <cfRule type="cellIs" dxfId="4327" priority="30028" operator="equal">
      <formula>0</formula>
    </cfRule>
  </conditionalFormatting>
  <conditionalFormatting sqref="CT440">
    <cfRule type="cellIs" dxfId="4326" priority="30029" operator="equal">
      <formula>0</formula>
    </cfRule>
  </conditionalFormatting>
  <conditionalFormatting sqref="CT441">
    <cfRule type="cellIs" dxfId="4325" priority="30030" operator="equal">
      <formula>0</formula>
    </cfRule>
  </conditionalFormatting>
  <conditionalFormatting sqref="CT442">
    <cfRule type="cellIs" dxfId="4324" priority="30031" operator="equal">
      <formula>0</formula>
    </cfRule>
  </conditionalFormatting>
  <conditionalFormatting sqref="CT443">
    <cfRule type="cellIs" dxfId="4323" priority="30032" operator="equal">
      <formula>0</formula>
    </cfRule>
  </conditionalFormatting>
  <conditionalFormatting sqref="CT444">
    <cfRule type="cellIs" dxfId="4322" priority="30033" operator="equal">
      <formula>0</formula>
    </cfRule>
  </conditionalFormatting>
  <conditionalFormatting sqref="CT445">
    <cfRule type="cellIs" dxfId="4321" priority="30034" operator="equal">
      <formula>0</formula>
    </cfRule>
  </conditionalFormatting>
  <conditionalFormatting sqref="CT446">
    <cfRule type="cellIs" dxfId="4320" priority="30035" operator="equal">
      <formula>0</formula>
    </cfRule>
  </conditionalFormatting>
  <conditionalFormatting sqref="CT447">
    <cfRule type="cellIs" dxfId="4319" priority="30036" operator="equal">
      <formula>0</formula>
    </cfRule>
  </conditionalFormatting>
  <conditionalFormatting sqref="CT448">
    <cfRule type="cellIs" dxfId="4318" priority="30037" operator="equal">
      <formula>0</formula>
    </cfRule>
  </conditionalFormatting>
  <conditionalFormatting sqref="CT449">
    <cfRule type="cellIs" dxfId="4317" priority="30038" operator="equal">
      <formula>0</formula>
    </cfRule>
  </conditionalFormatting>
  <conditionalFormatting sqref="CT450">
    <cfRule type="cellIs" dxfId="4316" priority="30039" operator="equal">
      <formula>0</formula>
    </cfRule>
  </conditionalFormatting>
  <conditionalFormatting sqref="CT451">
    <cfRule type="cellIs" dxfId="4315" priority="30040" operator="equal">
      <formula>0</formula>
    </cfRule>
  </conditionalFormatting>
  <conditionalFormatting sqref="CT452">
    <cfRule type="cellIs" dxfId="4314" priority="30041" operator="equal">
      <formula>0</formula>
    </cfRule>
  </conditionalFormatting>
  <conditionalFormatting sqref="CT453">
    <cfRule type="cellIs" dxfId="4313" priority="30042" operator="equal">
      <formula>0</formula>
    </cfRule>
  </conditionalFormatting>
  <conditionalFormatting sqref="CT454">
    <cfRule type="cellIs" dxfId="4312" priority="30043" operator="equal">
      <formula>0</formula>
    </cfRule>
  </conditionalFormatting>
  <conditionalFormatting sqref="CT455">
    <cfRule type="cellIs" dxfId="4311" priority="30044" operator="equal">
      <formula>0</formula>
    </cfRule>
  </conditionalFormatting>
  <conditionalFormatting sqref="CT456">
    <cfRule type="cellIs" dxfId="4310" priority="30045" operator="equal">
      <formula>0</formula>
    </cfRule>
  </conditionalFormatting>
  <conditionalFormatting sqref="CT457">
    <cfRule type="cellIs" dxfId="4309" priority="30046" operator="equal">
      <formula>0</formula>
    </cfRule>
  </conditionalFormatting>
  <conditionalFormatting sqref="CT458">
    <cfRule type="cellIs" dxfId="4308" priority="30047" operator="equal">
      <formula>0</formula>
    </cfRule>
  </conditionalFormatting>
  <conditionalFormatting sqref="CT459">
    <cfRule type="cellIs" dxfId="4307" priority="30048" operator="equal">
      <formula>0</formula>
    </cfRule>
  </conditionalFormatting>
  <conditionalFormatting sqref="CT460">
    <cfRule type="cellIs" dxfId="4306" priority="30049" operator="equal">
      <formula>0</formula>
    </cfRule>
  </conditionalFormatting>
  <conditionalFormatting sqref="CT461">
    <cfRule type="cellIs" dxfId="4305" priority="30050" operator="equal">
      <formula>0</formula>
    </cfRule>
  </conditionalFormatting>
  <conditionalFormatting sqref="CT462">
    <cfRule type="cellIs" dxfId="4304" priority="30051" operator="equal">
      <formula>0</formula>
    </cfRule>
  </conditionalFormatting>
  <conditionalFormatting sqref="CT463">
    <cfRule type="cellIs" dxfId="4303" priority="30052" operator="equal">
      <formula>0</formula>
    </cfRule>
  </conditionalFormatting>
  <conditionalFormatting sqref="CT464">
    <cfRule type="cellIs" dxfId="4302" priority="30053" operator="equal">
      <formula>0</formula>
    </cfRule>
  </conditionalFormatting>
  <conditionalFormatting sqref="CT465">
    <cfRule type="cellIs" dxfId="4301" priority="30054" operator="equal">
      <formula>0</formula>
    </cfRule>
  </conditionalFormatting>
  <conditionalFormatting sqref="CT466">
    <cfRule type="cellIs" dxfId="4300" priority="30055" operator="equal">
      <formula>0</formula>
    </cfRule>
  </conditionalFormatting>
  <conditionalFormatting sqref="CT467">
    <cfRule type="cellIs" dxfId="4299" priority="30056" operator="equal">
      <formula>0</formula>
    </cfRule>
  </conditionalFormatting>
  <conditionalFormatting sqref="CT468">
    <cfRule type="cellIs" dxfId="4298" priority="30057" operator="equal">
      <formula>0</formula>
    </cfRule>
  </conditionalFormatting>
  <conditionalFormatting sqref="CT469">
    <cfRule type="cellIs" dxfId="4297" priority="30058" operator="equal">
      <formula>0</formula>
    </cfRule>
  </conditionalFormatting>
  <conditionalFormatting sqref="CT470">
    <cfRule type="cellIs" dxfId="4296" priority="30059" operator="equal">
      <formula>0</formula>
    </cfRule>
  </conditionalFormatting>
  <conditionalFormatting sqref="CT471">
    <cfRule type="cellIs" dxfId="4295" priority="30060" operator="equal">
      <formula>0</formula>
    </cfRule>
  </conditionalFormatting>
  <conditionalFormatting sqref="CT472">
    <cfRule type="cellIs" dxfId="4294" priority="30061" operator="equal">
      <formula>0</formula>
    </cfRule>
  </conditionalFormatting>
  <conditionalFormatting sqref="CT473">
    <cfRule type="cellIs" dxfId="4293" priority="30062" operator="equal">
      <formula>0</formula>
    </cfRule>
  </conditionalFormatting>
  <conditionalFormatting sqref="CT474">
    <cfRule type="cellIs" dxfId="4292" priority="30063" operator="equal">
      <formula>0</formula>
    </cfRule>
  </conditionalFormatting>
  <conditionalFormatting sqref="CT475">
    <cfRule type="cellIs" dxfId="4291" priority="30064" operator="equal">
      <formula>0</formula>
    </cfRule>
  </conditionalFormatting>
  <conditionalFormatting sqref="CT476">
    <cfRule type="cellIs" dxfId="4290" priority="30065" operator="equal">
      <formula>0</formula>
    </cfRule>
  </conditionalFormatting>
  <conditionalFormatting sqref="CT477">
    <cfRule type="cellIs" dxfId="4289" priority="30066" operator="equal">
      <formula>0</formula>
    </cfRule>
  </conditionalFormatting>
  <conditionalFormatting sqref="CT478">
    <cfRule type="cellIs" dxfId="4288" priority="30067" operator="equal">
      <formula>0</formula>
    </cfRule>
  </conditionalFormatting>
  <conditionalFormatting sqref="CT479">
    <cfRule type="cellIs" dxfId="4287" priority="30068" operator="equal">
      <formula>0</formula>
    </cfRule>
  </conditionalFormatting>
  <conditionalFormatting sqref="CT480">
    <cfRule type="cellIs" dxfId="4286" priority="30069" operator="equal">
      <formula>0</formula>
    </cfRule>
  </conditionalFormatting>
  <conditionalFormatting sqref="CT481">
    <cfRule type="cellIs" dxfId="4285" priority="30070" operator="equal">
      <formula>0</formula>
    </cfRule>
  </conditionalFormatting>
  <conditionalFormatting sqref="CT482">
    <cfRule type="cellIs" dxfId="4284" priority="30071" operator="equal">
      <formula>0</formula>
    </cfRule>
  </conditionalFormatting>
  <conditionalFormatting sqref="CT483">
    <cfRule type="cellIs" dxfId="4283" priority="30072" operator="equal">
      <formula>0</formula>
    </cfRule>
  </conditionalFormatting>
  <conditionalFormatting sqref="CT484">
    <cfRule type="cellIs" dxfId="4282" priority="30073" operator="equal">
      <formula>0</formula>
    </cfRule>
  </conditionalFormatting>
  <conditionalFormatting sqref="CT485">
    <cfRule type="cellIs" dxfId="4281" priority="30074" operator="equal">
      <formula>0</formula>
    </cfRule>
  </conditionalFormatting>
  <conditionalFormatting sqref="CT486">
    <cfRule type="cellIs" dxfId="4280" priority="30075" operator="equal">
      <formula>0</formula>
    </cfRule>
  </conditionalFormatting>
  <conditionalFormatting sqref="CT487">
    <cfRule type="cellIs" dxfId="4279" priority="30076" operator="equal">
      <formula>0</formula>
    </cfRule>
  </conditionalFormatting>
  <conditionalFormatting sqref="CT488">
    <cfRule type="cellIs" dxfId="4278" priority="30077" operator="equal">
      <formula>0</formula>
    </cfRule>
  </conditionalFormatting>
  <conditionalFormatting sqref="CT489">
    <cfRule type="cellIs" dxfId="4277" priority="30078" operator="equal">
      <formula>0</formula>
    </cfRule>
  </conditionalFormatting>
  <conditionalFormatting sqref="CT490">
    <cfRule type="cellIs" dxfId="4276" priority="30079" operator="equal">
      <formula>0</formula>
    </cfRule>
  </conditionalFormatting>
  <conditionalFormatting sqref="CT491">
    <cfRule type="cellIs" dxfId="4275" priority="30080" operator="equal">
      <formula>0</formula>
    </cfRule>
  </conditionalFormatting>
  <conditionalFormatting sqref="CT492">
    <cfRule type="cellIs" dxfId="4274" priority="30081" operator="equal">
      <formula>0</formula>
    </cfRule>
  </conditionalFormatting>
  <conditionalFormatting sqref="CT493">
    <cfRule type="cellIs" dxfId="4273" priority="30082" operator="equal">
      <formula>0</formula>
    </cfRule>
  </conditionalFormatting>
  <conditionalFormatting sqref="CT494">
    <cfRule type="cellIs" dxfId="4272" priority="30083" operator="equal">
      <formula>0</formula>
    </cfRule>
  </conditionalFormatting>
  <conditionalFormatting sqref="CT495">
    <cfRule type="cellIs" dxfId="4271" priority="30084" operator="equal">
      <formula>0</formula>
    </cfRule>
  </conditionalFormatting>
  <conditionalFormatting sqref="CT496">
    <cfRule type="cellIs" dxfId="4270" priority="30085" operator="equal">
      <formula>0</formula>
    </cfRule>
  </conditionalFormatting>
  <conditionalFormatting sqref="CT497">
    <cfRule type="cellIs" dxfId="4269" priority="30086" operator="equal">
      <formula>0</formula>
    </cfRule>
  </conditionalFormatting>
  <conditionalFormatting sqref="CT498">
    <cfRule type="cellIs" dxfId="4268" priority="30087" operator="equal">
      <formula>0</formula>
    </cfRule>
  </conditionalFormatting>
  <conditionalFormatting sqref="CT499">
    <cfRule type="cellIs" dxfId="4267" priority="30088" operator="equal">
      <formula>0</formula>
    </cfRule>
  </conditionalFormatting>
  <conditionalFormatting sqref="CT500">
    <cfRule type="cellIs" dxfId="4266" priority="30089" operator="equal">
      <formula>0</formula>
    </cfRule>
  </conditionalFormatting>
  <conditionalFormatting sqref="CT501">
    <cfRule type="cellIs" dxfId="4265" priority="30090" operator="equal">
      <formula>0</formula>
    </cfRule>
  </conditionalFormatting>
  <conditionalFormatting sqref="CT502">
    <cfRule type="cellIs" dxfId="4264" priority="30091" operator="equal">
      <formula>0</formula>
    </cfRule>
  </conditionalFormatting>
  <conditionalFormatting sqref="CT503">
    <cfRule type="cellIs" dxfId="4263" priority="30092" operator="equal">
      <formula>0</formula>
    </cfRule>
  </conditionalFormatting>
  <conditionalFormatting sqref="CT504">
    <cfRule type="cellIs" dxfId="4262" priority="30093" operator="equal">
      <formula>0</formula>
    </cfRule>
  </conditionalFormatting>
  <conditionalFormatting sqref="CT505">
    <cfRule type="cellIs" dxfId="4261" priority="30094" operator="equal">
      <formula>0</formula>
    </cfRule>
  </conditionalFormatting>
  <conditionalFormatting sqref="CT506">
    <cfRule type="cellIs" dxfId="4260" priority="30095" operator="equal">
      <formula>0</formula>
    </cfRule>
  </conditionalFormatting>
  <conditionalFormatting sqref="CT507">
    <cfRule type="cellIs" dxfId="4259" priority="30096" operator="equal">
      <formula>0</formula>
    </cfRule>
  </conditionalFormatting>
  <conditionalFormatting sqref="CT508">
    <cfRule type="cellIs" dxfId="4258" priority="30097" operator="equal">
      <formula>0</formula>
    </cfRule>
  </conditionalFormatting>
  <conditionalFormatting sqref="CT509">
    <cfRule type="cellIs" dxfId="4257" priority="30098" operator="equal">
      <formula>0</formula>
    </cfRule>
  </conditionalFormatting>
  <conditionalFormatting sqref="CT510">
    <cfRule type="cellIs" dxfId="4256" priority="30099" operator="equal">
      <formula>0</formula>
    </cfRule>
  </conditionalFormatting>
  <conditionalFormatting sqref="CT512">
    <cfRule type="cellIs" dxfId="4255" priority="30100" operator="equal">
      <formula>0</formula>
    </cfRule>
  </conditionalFormatting>
  <conditionalFormatting sqref="CT513">
    <cfRule type="cellIs" dxfId="4254" priority="30101" operator="equal">
      <formula>0</formula>
    </cfRule>
  </conditionalFormatting>
  <conditionalFormatting sqref="CT514">
    <cfRule type="cellIs" dxfId="4253" priority="30102" operator="equal">
      <formula>0</formula>
    </cfRule>
  </conditionalFormatting>
  <conditionalFormatting sqref="CT515">
    <cfRule type="cellIs" dxfId="4252" priority="30103" operator="equal">
      <formula>0</formula>
    </cfRule>
  </conditionalFormatting>
  <conditionalFormatting sqref="CT516">
    <cfRule type="cellIs" dxfId="4251" priority="30104" operator="equal">
      <formula>0</formula>
    </cfRule>
  </conditionalFormatting>
  <conditionalFormatting sqref="CT517">
    <cfRule type="cellIs" dxfId="4250" priority="30105" operator="equal">
      <formula>0</formula>
    </cfRule>
  </conditionalFormatting>
  <conditionalFormatting sqref="CT518">
    <cfRule type="cellIs" dxfId="4249" priority="30106" operator="equal">
      <formula>0</formula>
    </cfRule>
  </conditionalFormatting>
  <conditionalFormatting sqref="CT519">
    <cfRule type="cellIs" dxfId="4248" priority="30107" operator="equal">
      <formula>0</formula>
    </cfRule>
  </conditionalFormatting>
  <conditionalFormatting sqref="CT520">
    <cfRule type="cellIs" dxfId="4247" priority="30108" operator="equal">
      <formula>0</formula>
    </cfRule>
  </conditionalFormatting>
  <conditionalFormatting sqref="CT521">
    <cfRule type="cellIs" dxfId="4246" priority="30109" operator="equal">
      <formula>0</formula>
    </cfRule>
  </conditionalFormatting>
  <conditionalFormatting sqref="CT522">
    <cfRule type="cellIs" dxfId="4245" priority="30110" operator="equal">
      <formula>0</formula>
    </cfRule>
  </conditionalFormatting>
  <conditionalFormatting sqref="CT523">
    <cfRule type="cellIs" dxfId="4244" priority="30111" operator="equal">
      <formula>0</formula>
    </cfRule>
  </conditionalFormatting>
  <conditionalFormatting sqref="CT524">
    <cfRule type="cellIs" dxfId="4243" priority="30112" operator="equal">
      <formula>0</formula>
    </cfRule>
  </conditionalFormatting>
  <conditionalFormatting sqref="CT525">
    <cfRule type="cellIs" dxfId="4242" priority="30113" operator="equal">
      <formula>0</formula>
    </cfRule>
  </conditionalFormatting>
  <conditionalFormatting sqref="CT526">
    <cfRule type="cellIs" dxfId="4241" priority="30114" operator="equal">
      <formula>0</formula>
    </cfRule>
  </conditionalFormatting>
  <conditionalFormatting sqref="CT527">
    <cfRule type="cellIs" dxfId="4240" priority="30115" operator="equal">
      <formula>0</formula>
    </cfRule>
  </conditionalFormatting>
  <conditionalFormatting sqref="CT528">
    <cfRule type="cellIs" dxfId="4239" priority="30116" operator="equal">
      <formula>0</formula>
    </cfRule>
  </conditionalFormatting>
  <conditionalFormatting sqref="CT529">
    <cfRule type="cellIs" dxfId="4238" priority="30117" operator="equal">
      <formula>0</formula>
    </cfRule>
  </conditionalFormatting>
  <conditionalFormatting sqref="CT530">
    <cfRule type="cellIs" dxfId="4237" priority="30118" operator="equal">
      <formula>0</formula>
    </cfRule>
  </conditionalFormatting>
  <conditionalFormatting sqref="CT531">
    <cfRule type="cellIs" dxfId="4236" priority="30119" operator="equal">
      <formula>0</formula>
    </cfRule>
  </conditionalFormatting>
  <conditionalFormatting sqref="CT532">
    <cfRule type="cellIs" dxfId="4235" priority="30120" operator="equal">
      <formula>0</formula>
    </cfRule>
  </conditionalFormatting>
  <conditionalFormatting sqref="CT533">
    <cfRule type="cellIs" dxfId="4234" priority="30121" operator="equal">
      <formula>0</formula>
    </cfRule>
  </conditionalFormatting>
  <conditionalFormatting sqref="CT534">
    <cfRule type="cellIs" dxfId="4233" priority="30122" operator="equal">
      <formula>0</formula>
    </cfRule>
  </conditionalFormatting>
  <conditionalFormatting sqref="CT535">
    <cfRule type="cellIs" dxfId="4232" priority="30123" operator="equal">
      <formula>0</formula>
    </cfRule>
  </conditionalFormatting>
  <conditionalFormatting sqref="CT536">
    <cfRule type="cellIs" dxfId="4231" priority="30124" operator="equal">
      <formula>0</formula>
    </cfRule>
  </conditionalFormatting>
  <conditionalFormatting sqref="CT537">
    <cfRule type="cellIs" dxfId="4230" priority="30125" operator="equal">
      <formula>0</formula>
    </cfRule>
  </conditionalFormatting>
  <conditionalFormatting sqref="CU322">
    <cfRule type="cellIs" dxfId="4229" priority="30126" operator="equal">
      <formula>0</formula>
    </cfRule>
  </conditionalFormatting>
  <conditionalFormatting sqref="CU323">
    <cfRule type="cellIs" dxfId="4228" priority="30127" operator="equal">
      <formula>0</formula>
    </cfRule>
  </conditionalFormatting>
  <conditionalFormatting sqref="CU324">
    <cfRule type="cellIs" dxfId="4227" priority="30128" operator="equal">
      <formula>0</formula>
    </cfRule>
  </conditionalFormatting>
  <conditionalFormatting sqref="CU325">
    <cfRule type="cellIs" dxfId="4226" priority="30129" operator="equal">
      <formula>0</formula>
    </cfRule>
  </conditionalFormatting>
  <conditionalFormatting sqref="CU326">
    <cfRule type="cellIs" dxfId="4225" priority="30130" operator="equal">
      <formula>0</formula>
    </cfRule>
  </conditionalFormatting>
  <conditionalFormatting sqref="CU327">
    <cfRule type="cellIs" dxfId="4224" priority="30131" operator="equal">
      <formula>0</formula>
    </cfRule>
  </conditionalFormatting>
  <conditionalFormatting sqref="CU328">
    <cfRule type="cellIs" dxfId="4223" priority="30132" operator="equal">
      <formula>0</formula>
    </cfRule>
  </conditionalFormatting>
  <conditionalFormatting sqref="CU329">
    <cfRule type="cellIs" dxfId="4222" priority="30133" operator="equal">
      <formula>0</formula>
    </cfRule>
  </conditionalFormatting>
  <conditionalFormatting sqref="CU330">
    <cfRule type="cellIs" dxfId="4221" priority="30134" operator="equal">
      <formula>0</formula>
    </cfRule>
  </conditionalFormatting>
  <conditionalFormatting sqref="CU331">
    <cfRule type="cellIs" dxfId="4220" priority="30135" operator="equal">
      <formula>0</formula>
    </cfRule>
  </conditionalFormatting>
  <conditionalFormatting sqref="CU332">
    <cfRule type="cellIs" dxfId="4219" priority="30136" operator="equal">
      <formula>0</formula>
    </cfRule>
  </conditionalFormatting>
  <conditionalFormatting sqref="CU333">
    <cfRule type="cellIs" dxfId="4218" priority="30137" operator="equal">
      <formula>0</formula>
    </cfRule>
  </conditionalFormatting>
  <conditionalFormatting sqref="CU334">
    <cfRule type="cellIs" dxfId="4217" priority="30138" operator="equal">
      <formula>0</formula>
    </cfRule>
  </conditionalFormatting>
  <conditionalFormatting sqref="CU335">
    <cfRule type="cellIs" dxfId="4216" priority="30139" operator="equal">
      <formula>0</formula>
    </cfRule>
  </conditionalFormatting>
  <conditionalFormatting sqref="CU336">
    <cfRule type="cellIs" dxfId="4215" priority="30140" operator="equal">
      <formula>0</formula>
    </cfRule>
  </conditionalFormatting>
  <conditionalFormatting sqref="CU337">
    <cfRule type="cellIs" dxfId="4214" priority="30141" operator="equal">
      <formula>0</formula>
    </cfRule>
  </conditionalFormatting>
  <conditionalFormatting sqref="CU338">
    <cfRule type="cellIs" dxfId="4213" priority="30142" operator="equal">
      <formula>0</formula>
    </cfRule>
  </conditionalFormatting>
  <conditionalFormatting sqref="CU339">
    <cfRule type="cellIs" dxfId="4212" priority="30143" operator="equal">
      <formula>0</formula>
    </cfRule>
  </conditionalFormatting>
  <conditionalFormatting sqref="CU340">
    <cfRule type="cellIs" dxfId="4211" priority="30144" operator="equal">
      <formula>0</formula>
    </cfRule>
  </conditionalFormatting>
  <conditionalFormatting sqref="CU341">
    <cfRule type="cellIs" dxfId="4210" priority="30145" operator="equal">
      <formula>0</formula>
    </cfRule>
  </conditionalFormatting>
  <conditionalFormatting sqref="CU342">
    <cfRule type="cellIs" dxfId="4209" priority="30146" operator="equal">
      <formula>0</formula>
    </cfRule>
  </conditionalFormatting>
  <conditionalFormatting sqref="CU343">
    <cfRule type="cellIs" dxfId="4208" priority="30147" operator="equal">
      <formula>0</formula>
    </cfRule>
  </conditionalFormatting>
  <conditionalFormatting sqref="CU344">
    <cfRule type="cellIs" dxfId="4207" priority="30148" operator="equal">
      <formula>0</formula>
    </cfRule>
  </conditionalFormatting>
  <conditionalFormatting sqref="CU345">
    <cfRule type="cellIs" dxfId="4206" priority="30149" operator="equal">
      <formula>0</formula>
    </cfRule>
  </conditionalFormatting>
  <conditionalFormatting sqref="CU346">
    <cfRule type="cellIs" dxfId="4205" priority="30150" operator="equal">
      <formula>0</formula>
    </cfRule>
  </conditionalFormatting>
  <conditionalFormatting sqref="CU347">
    <cfRule type="cellIs" dxfId="4204" priority="30151" operator="equal">
      <formula>0</formula>
    </cfRule>
  </conditionalFormatting>
  <conditionalFormatting sqref="CU348">
    <cfRule type="cellIs" dxfId="4203" priority="30152" operator="equal">
      <formula>0</formula>
    </cfRule>
  </conditionalFormatting>
  <conditionalFormatting sqref="CU349">
    <cfRule type="cellIs" dxfId="4202" priority="30153" operator="equal">
      <formula>0</formula>
    </cfRule>
  </conditionalFormatting>
  <conditionalFormatting sqref="CU350">
    <cfRule type="cellIs" dxfId="4201" priority="30154" operator="equal">
      <formula>0</formula>
    </cfRule>
  </conditionalFormatting>
  <conditionalFormatting sqref="CU351">
    <cfRule type="cellIs" dxfId="4200" priority="30155" operator="equal">
      <formula>0</formula>
    </cfRule>
  </conditionalFormatting>
  <conditionalFormatting sqref="CU352">
    <cfRule type="cellIs" dxfId="4199" priority="30156" operator="equal">
      <formula>0</formula>
    </cfRule>
  </conditionalFormatting>
  <conditionalFormatting sqref="CU353">
    <cfRule type="cellIs" dxfId="4198" priority="30157" operator="equal">
      <formula>0</formula>
    </cfRule>
  </conditionalFormatting>
  <conditionalFormatting sqref="CU354">
    <cfRule type="cellIs" dxfId="4197" priority="30158" operator="equal">
      <formula>0</formula>
    </cfRule>
  </conditionalFormatting>
  <conditionalFormatting sqref="CU355">
    <cfRule type="cellIs" dxfId="4196" priority="30159" operator="equal">
      <formula>0</formula>
    </cfRule>
  </conditionalFormatting>
  <conditionalFormatting sqref="CU356">
    <cfRule type="cellIs" dxfId="4195" priority="30160" operator="equal">
      <formula>0</formula>
    </cfRule>
  </conditionalFormatting>
  <conditionalFormatting sqref="CU357">
    <cfRule type="cellIs" dxfId="4194" priority="30161" operator="equal">
      <formula>0</formula>
    </cfRule>
  </conditionalFormatting>
  <conditionalFormatting sqref="CU358">
    <cfRule type="cellIs" dxfId="4193" priority="30162" operator="equal">
      <formula>0</formula>
    </cfRule>
  </conditionalFormatting>
  <conditionalFormatting sqref="CU359">
    <cfRule type="cellIs" dxfId="4192" priority="30163" operator="equal">
      <formula>0</formula>
    </cfRule>
  </conditionalFormatting>
  <conditionalFormatting sqref="CU360">
    <cfRule type="cellIs" dxfId="4191" priority="30164" operator="equal">
      <formula>0</formula>
    </cfRule>
  </conditionalFormatting>
  <conditionalFormatting sqref="CU361">
    <cfRule type="cellIs" dxfId="4190" priority="30165" operator="equal">
      <formula>0</formula>
    </cfRule>
  </conditionalFormatting>
  <conditionalFormatting sqref="CU362">
    <cfRule type="cellIs" dxfId="4189" priority="30166" operator="equal">
      <formula>0</formula>
    </cfRule>
  </conditionalFormatting>
  <conditionalFormatting sqref="CU363">
    <cfRule type="cellIs" dxfId="4188" priority="30167" operator="equal">
      <formula>0</formula>
    </cfRule>
  </conditionalFormatting>
  <conditionalFormatting sqref="CU364">
    <cfRule type="cellIs" dxfId="4187" priority="30168" operator="equal">
      <formula>0</formula>
    </cfRule>
  </conditionalFormatting>
  <conditionalFormatting sqref="CU365">
    <cfRule type="cellIs" dxfId="4186" priority="30169" operator="equal">
      <formula>0</formula>
    </cfRule>
  </conditionalFormatting>
  <conditionalFormatting sqref="CU366">
    <cfRule type="cellIs" dxfId="4185" priority="30170" operator="equal">
      <formula>0</formula>
    </cfRule>
  </conditionalFormatting>
  <conditionalFormatting sqref="CU367">
    <cfRule type="cellIs" dxfId="4184" priority="30171" operator="equal">
      <formula>0</formula>
    </cfRule>
  </conditionalFormatting>
  <conditionalFormatting sqref="CU368">
    <cfRule type="cellIs" dxfId="4183" priority="30172" operator="equal">
      <formula>0</formula>
    </cfRule>
  </conditionalFormatting>
  <conditionalFormatting sqref="CU369">
    <cfRule type="cellIs" dxfId="4182" priority="30173" operator="equal">
      <formula>0</formula>
    </cfRule>
  </conditionalFormatting>
  <conditionalFormatting sqref="CU370">
    <cfRule type="cellIs" dxfId="4181" priority="30174" operator="equal">
      <formula>0</formula>
    </cfRule>
  </conditionalFormatting>
  <conditionalFormatting sqref="CU371">
    <cfRule type="cellIs" dxfId="4180" priority="30175" operator="equal">
      <formula>0</formula>
    </cfRule>
  </conditionalFormatting>
  <conditionalFormatting sqref="CU372">
    <cfRule type="cellIs" dxfId="4179" priority="30176" operator="equal">
      <formula>0</formula>
    </cfRule>
  </conditionalFormatting>
  <conditionalFormatting sqref="CU373">
    <cfRule type="cellIs" dxfId="4178" priority="30177" operator="equal">
      <formula>0</formula>
    </cfRule>
  </conditionalFormatting>
  <conditionalFormatting sqref="CU374">
    <cfRule type="cellIs" dxfId="4177" priority="30178" operator="equal">
      <formula>0</formula>
    </cfRule>
  </conditionalFormatting>
  <conditionalFormatting sqref="CU375">
    <cfRule type="cellIs" dxfId="4176" priority="30179" operator="equal">
      <formula>0</formula>
    </cfRule>
  </conditionalFormatting>
  <conditionalFormatting sqref="CU376">
    <cfRule type="cellIs" dxfId="4175" priority="30180" operator="equal">
      <formula>0</formula>
    </cfRule>
  </conditionalFormatting>
  <conditionalFormatting sqref="CU377">
    <cfRule type="cellIs" dxfId="4174" priority="30181" operator="equal">
      <formula>0</formula>
    </cfRule>
  </conditionalFormatting>
  <conditionalFormatting sqref="CU378">
    <cfRule type="cellIs" dxfId="4173" priority="30182" operator="equal">
      <formula>0</formula>
    </cfRule>
  </conditionalFormatting>
  <conditionalFormatting sqref="CU379">
    <cfRule type="cellIs" dxfId="4172" priority="30183" operator="equal">
      <formula>0</formula>
    </cfRule>
  </conditionalFormatting>
  <conditionalFormatting sqref="CU380">
    <cfRule type="cellIs" dxfId="4171" priority="30184" operator="equal">
      <formula>0</formula>
    </cfRule>
  </conditionalFormatting>
  <conditionalFormatting sqref="CU381">
    <cfRule type="cellIs" dxfId="4170" priority="30185" operator="equal">
      <formula>0</formula>
    </cfRule>
  </conditionalFormatting>
  <conditionalFormatting sqref="CU382">
    <cfRule type="cellIs" dxfId="4169" priority="30186" operator="equal">
      <formula>0</formula>
    </cfRule>
  </conditionalFormatting>
  <conditionalFormatting sqref="CU383">
    <cfRule type="cellIs" dxfId="4168" priority="30187" operator="equal">
      <formula>0</formula>
    </cfRule>
  </conditionalFormatting>
  <conditionalFormatting sqref="CU384">
    <cfRule type="cellIs" dxfId="4167" priority="30188" operator="equal">
      <formula>0</formula>
    </cfRule>
  </conditionalFormatting>
  <conditionalFormatting sqref="CU385">
    <cfRule type="cellIs" dxfId="4166" priority="30189" operator="equal">
      <formula>0</formula>
    </cfRule>
  </conditionalFormatting>
  <conditionalFormatting sqref="CU386">
    <cfRule type="cellIs" dxfId="4165" priority="30190" operator="equal">
      <formula>0</formula>
    </cfRule>
  </conditionalFormatting>
  <conditionalFormatting sqref="CU387">
    <cfRule type="cellIs" dxfId="4164" priority="30191" operator="equal">
      <formula>0</formula>
    </cfRule>
  </conditionalFormatting>
  <conditionalFormatting sqref="CU388">
    <cfRule type="cellIs" dxfId="4163" priority="30192" operator="equal">
      <formula>0</formula>
    </cfRule>
  </conditionalFormatting>
  <conditionalFormatting sqref="CU389">
    <cfRule type="cellIs" dxfId="4162" priority="30193" operator="equal">
      <formula>0</formula>
    </cfRule>
  </conditionalFormatting>
  <conditionalFormatting sqref="CU390">
    <cfRule type="cellIs" dxfId="4161" priority="30194" operator="equal">
      <formula>0</formula>
    </cfRule>
  </conditionalFormatting>
  <conditionalFormatting sqref="CU391">
    <cfRule type="cellIs" dxfId="4160" priority="30195" operator="equal">
      <formula>0</formula>
    </cfRule>
  </conditionalFormatting>
  <conditionalFormatting sqref="CU392">
    <cfRule type="cellIs" dxfId="4159" priority="30196" operator="equal">
      <formula>0</formula>
    </cfRule>
  </conditionalFormatting>
  <conditionalFormatting sqref="CU393">
    <cfRule type="cellIs" dxfId="4158" priority="30197" operator="equal">
      <formula>0</formula>
    </cfRule>
  </conditionalFormatting>
  <conditionalFormatting sqref="CU394">
    <cfRule type="cellIs" dxfId="4157" priority="30198" operator="equal">
      <formula>0</formula>
    </cfRule>
  </conditionalFormatting>
  <conditionalFormatting sqref="CU395">
    <cfRule type="cellIs" dxfId="4156" priority="30199" operator="equal">
      <formula>0</formula>
    </cfRule>
  </conditionalFormatting>
  <conditionalFormatting sqref="CU396">
    <cfRule type="cellIs" dxfId="4155" priority="30200" operator="equal">
      <formula>0</formula>
    </cfRule>
  </conditionalFormatting>
  <conditionalFormatting sqref="CU397">
    <cfRule type="cellIs" dxfId="4154" priority="30201" operator="equal">
      <formula>0</formula>
    </cfRule>
  </conditionalFormatting>
  <conditionalFormatting sqref="CU398">
    <cfRule type="cellIs" dxfId="4153" priority="30202" operator="equal">
      <formula>0</formula>
    </cfRule>
  </conditionalFormatting>
  <conditionalFormatting sqref="CU399">
    <cfRule type="cellIs" dxfId="4152" priority="30203" operator="equal">
      <formula>0</formula>
    </cfRule>
  </conditionalFormatting>
  <conditionalFormatting sqref="CU400">
    <cfRule type="cellIs" dxfId="4151" priority="30204" operator="equal">
      <formula>0</formula>
    </cfRule>
  </conditionalFormatting>
  <conditionalFormatting sqref="CU401">
    <cfRule type="cellIs" dxfId="4150" priority="30205" operator="equal">
      <formula>0</formula>
    </cfRule>
  </conditionalFormatting>
  <conditionalFormatting sqref="CU402">
    <cfRule type="cellIs" dxfId="4149" priority="30206" operator="equal">
      <formula>0</formula>
    </cfRule>
  </conditionalFormatting>
  <conditionalFormatting sqref="CU403">
    <cfRule type="cellIs" dxfId="4148" priority="30207" operator="equal">
      <formula>0</formula>
    </cfRule>
  </conditionalFormatting>
  <conditionalFormatting sqref="CU404">
    <cfRule type="cellIs" dxfId="4147" priority="30208" operator="equal">
      <formula>0</formula>
    </cfRule>
  </conditionalFormatting>
  <conditionalFormatting sqref="CU405">
    <cfRule type="cellIs" dxfId="4146" priority="30209" operator="equal">
      <formula>0</formula>
    </cfRule>
  </conditionalFormatting>
  <conditionalFormatting sqref="CU406">
    <cfRule type="cellIs" dxfId="4145" priority="30210" operator="equal">
      <formula>0</formula>
    </cfRule>
  </conditionalFormatting>
  <conditionalFormatting sqref="CU407">
    <cfRule type="cellIs" dxfId="4144" priority="30211" operator="equal">
      <formula>0</formula>
    </cfRule>
  </conditionalFormatting>
  <conditionalFormatting sqref="CU408">
    <cfRule type="cellIs" dxfId="4143" priority="30212" operator="equal">
      <formula>0</formula>
    </cfRule>
  </conditionalFormatting>
  <conditionalFormatting sqref="CU409">
    <cfRule type="cellIs" dxfId="4142" priority="30213" operator="equal">
      <formula>0</formula>
    </cfRule>
  </conditionalFormatting>
  <conditionalFormatting sqref="CU410">
    <cfRule type="cellIs" dxfId="4141" priority="30214" operator="equal">
      <formula>0</formula>
    </cfRule>
  </conditionalFormatting>
  <conditionalFormatting sqref="CU411">
    <cfRule type="cellIs" dxfId="4140" priority="30215" operator="equal">
      <formula>0</formula>
    </cfRule>
  </conditionalFormatting>
  <conditionalFormatting sqref="CU412">
    <cfRule type="cellIs" dxfId="4139" priority="30216" operator="equal">
      <formula>0</formula>
    </cfRule>
  </conditionalFormatting>
  <conditionalFormatting sqref="CU413">
    <cfRule type="cellIs" dxfId="4138" priority="30217" operator="equal">
      <formula>0</formula>
    </cfRule>
  </conditionalFormatting>
  <conditionalFormatting sqref="CU414">
    <cfRule type="cellIs" dxfId="4137" priority="30218" operator="equal">
      <formula>0</formula>
    </cfRule>
  </conditionalFormatting>
  <conditionalFormatting sqref="CU415">
    <cfRule type="cellIs" dxfId="4136" priority="30219" operator="equal">
      <formula>0</formula>
    </cfRule>
  </conditionalFormatting>
  <conditionalFormatting sqref="CU416">
    <cfRule type="cellIs" dxfId="4135" priority="30220" operator="equal">
      <formula>0</formula>
    </cfRule>
  </conditionalFormatting>
  <conditionalFormatting sqref="CU417">
    <cfRule type="cellIs" dxfId="4134" priority="30221" operator="equal">
      <formula>0</formula>
    </cfRule>
  </conditionalFormatting>
  <conditionalFormatting sqref="CU418">
    <cfRule type="cellIs" dxfId="4133" priority="30222" operator="equal">
      <formula>0</formula>
    </cfRule>
  </conditionalFormatting>
  <conditionalFormatting sqref="CU419">
    <cfRule type="cellIs" dxfId="4132" priority="30223" operator="equal">
      <formula>0</formula>
    </cfRule>
  </conditionalFormatting>
  <conditionalFormatting sqref="CU420">
    <cfRule type="cellIs" dxfId="4131" priority="30224" operator="equal">
      <formula>0</formula>
    </cfRule>
  </conditionalFormatting>
  <conditionalFormatting sqref="CU421">
    <cfRule type="cellIs" dxfId="4130" priority="30225" operator="equal">
      <formula>0</formula>
    </cfRule>
  </conditionalFormatting>
  <conditionalFormatting sqref="CU422">
    <cfRule type="cellIs" dxfId="4129" priority="30226" operator="equal">
      <formula>0</formula>
    </cfRule>
  </conditionalFormatting>
  <conditionalFormatting sqref="CU423">
    <cfRule type="cellIs" dxfId="4128" priority="30227" operator="equal">
      <formula>0</formula>
    </cfRule>
  </conditionalFormatting>
  <conditionalFormatting sqref="CU424">
    <cfRule type="cellIs" dxfId="4127" priority="30228" operator="equal">
      <formula>0</formula>
    </cfRule>
  </conditionalFormatting>
  <conditionalFormatting sqref="CU425">
    <cfRule type="cellIs" dxfId="4126" priority="30229" operator="equal">
      <formula>0</formula>
    </cfRule>
  </conditionalFormatting>
  <conditionalFormatting sqref="CU426">
    <cfRule type="cellIs" dxfId="4125" priority="30230" operator="equal">
      <formula>0</formula>
    </cfRule>
  </conditionalFormatting>
  <conditionalFormatting sqref="CU427">
    <cfRule type="cellIs" dxfId="4124" priority="30231" operator="equal">
      <formula>0</formula>
    </cfRule>
  </conditionalFormatting>
  <conditionalFormatting sqref="CU428">
    <cfRule type="cellIs" dxfId="4123" priority="30232" operator="equal">
      <formula>0</formula>
    </cfRule>
  </conditionalFormatting>
  <conditionalFormatting sqref="CU429">
    <cfRule type="cellIs" dxfId="4122" priority="30233" operator="equal">
      <formula>0</formula>
    </cfRule>
  </conditionalFormatting>
  <conditionalFormatting sqref="CU430">
    <cfRule type="cellIs" dxfId="4121" priority="30234" operator="equal">
      <formula>0</formula>
    </cfRule>
  </conditionalFormatting>
  <conditionalFormatting sqref="CU431">
    <cfRule type="cellIs" dxfId="4120" priority="30235" operator="equal">
      <formula>0</formula>
    </cfRule>
  </conditionalFormatting>
  <conditionalFormatting sqref="CU432">
    <cfRule type="cellIs" dxfId="4119" priority="30236" operator="equal">
      <formula>0</formula>
    </cfRule>
  </conditionalFormatting>
  <conditionalFormatting sqref="CU433">
    <cfRule type="cellIs" dxfId="4118" priority="30237" operator="equal">
      <formula>0</formula>
    </cfRule>
  </conditionalFormatting>
  <conditionalFormatting sqref="CU434">
    <cfRule type="cellIs" dxfId="4117" priority="30238" operator="equal">
      <formula>0</formula>
    </cfRule>
  </conditionalFormatting>
  <conditionalFormatting sqref="CU435">
    <cfRule type="cellIs" dxfId="4116" priority="30239" operator="equal">
      <formula>0</formula>
    </cfRule>
  </conditionalFormatting>
  <conditionalFormatting sqref="CU436">
    <cfRule type="cellIs" dxfId="4115" priority="30240" operator="equal">
      <formula>0</formula>
    </cfRule>
  </conditionalFormatting>
  <conditionalFormatting sqref="CU437">
    <cfRule type="cellIs" dxfId="4114" priority="30241" operator="equal">
      <formula>0</formula>
    </cfRule>
  </conditionalFormatting>
  <conditionalFormatting sqref="CU438">
    <cfRule type="cellIs" dxfId="4113" priority="30242" operator="equal">
      <formula>0</formula>
    </cfRule>
  </conditionalFormatting>
  <conditionalFormatting sqref="CU439">
    <cfRule type="cellIs" dxfId="4112" priority="30243" operator="equal">
      <formula>0</formula>
    </cfRule>
  </conditionalFormatting>
  <conditionalFormatting sqref="CU440">
    <cfRule type="cellIs" dxfId="4111" priority="30244" operator="equal">
      <formula>0</formula>
    </cfRule>
  </conditionalFormatting>
  <conditionalFormatting sqref="CU441">
    <cfRule type="cellIs" dxfId="4110" priority="30245" operator="equal">
      <formula>0</formula>
    </cfRule>
  </conditionalFormatting>
  <conditionalFormatting sqref="CU442">
    <cfRule type="cellIs" dxfId="4109" priority="30246" operator="equal">
      <formula>0</formula>
    </cfRule>
  </conditionalFormatting>
  <conditionalFormatting sqref="CU443">
    <cfRule type="cellIs" dxfId="4108" priority="30247" operator="equal">
      <formula>0</formula>
    </cfRule>
  </conditionalFormatting>
  <conditionalFormatting sqref="CU444">
    <cfRule type="cellIs" dxfId="4107" priority="30248" operator="equal">
      <formula>0</formula>
    </cfRule>
  </conditionalFormatting>
  <conditionalFormatting sqref="CU445">
    <cfRule type="cellIs" dxfId="4106" priority="30249" operator="equal">
      <formula>0</formula>
    </cfRule>
  </conditionalFormatting>
  <conditionalFormatting sqref="CU446">
    <cfRule type="cellIs" dxfId="4105" priority="30250" operator="equal">
      <formula>0</formula>
    </cfRule>
  </conditionalFormatting>
  <conditionalFormatting sqref="CU447">
    <cfRule type="cellIs" dxfId="4104" priority="30251" operator="equal">
      <formula>0</formula>
    </cfRule>
  </conditionalFormatting>
  <conditionalFormatting sqref="CU448">
    <cfRule type="cellIs" dxfId="4103" priority="30252" operator="equal">
      <formula>0</formula>
    </cfRule>
  </conditionalFormatting>
  <conditionalFormatting sqref="CU449">
    <cfRule type="cellIs" dxfId="4102" priority="30253" operator="equal">
      <formula>0</formula>
    </cfRule>
  </conditionalFormatting>
  <conditionalFormatting sqref="CU450">
    <cfRule type="cellIs" dxfId="4101" priority="30254" operator="equal">
      <formula>0</formula>
    </cfRule>
  </conditionalFormatting>
  <conditionalFormatting sqref="CU451">
    <cfRule type="cellIs" dxfId="4100" priority="30255" operator="equal">
      <formula>0</formula>
    </cfRule>
  </conditionalFormatting>
  <conditionalFormatting sqref="CU452">
    <cfRule type="cellIs" dxfId="4099" priority="30256" operator="equal">
      <formula>0</formula>
    </cfRule>
  </conditionalFormatting>
  <conditionalFormatting sqref="CU453">
    <cfRule type="cellIs" dxfId="4098" priority="30257" operator="equal">
      <formula>0</formula>
    </cfRule>
  </conditionalFormatting>
  <conditionalFormatting sqref="CU454">
    <cfRule type="cellIs" dxfId="4097" priority="30258" operator="equal">
      <formula>0</formula>
    </cfRule>
  </conditionalFormatting>
  <conditionalFormatting sqref="CU455">
    <cfRule type="cellIs" dxfId="4096" priority="30259" operator="equal">
      <formula>0</formula>
    </cfRule>
  </conditionalFormatting>
  <conditionalFormatting sqref="CU456">
    <cfRule type="cellIs" dxfId="4095" priority="30260" operator="equal">
      <formula>0</formula>
    </cfRule>
  </conditionalFormatting>
  <conditionalFormatting sqref="CU457">
    <cfRule type="cellIs" dxfId="4094" priority="30261" operator="equal">
      <formula>0</formula>
    </cfRule>
  </conditionalFormatting>
  <conditionalFormatting sqref="CU458">
    <cfRule type="cellIs" dxfId="4093" priority="30262" operator="equal">
      <formula>0</formula>
    </cfRule>
  </conditionalFormatting>
  <conditionalFormatting sqref="CU459">
    <cfRule type="cellIs" dxfId="4092" priority="30263" operator="equal">
      <formula>0</formula>
    </cfRule>
  </conditionalFormatting>
  <conditionalFormatting sqref="CU460">
    <cfRule type="cellIs" dxfId="4091" priority="30264" operator="equal">
      <formula>0</formula>
    </cfRule>
  </conditionalFormatting>
  <conditionalFormatting sqref="CU461">
    <cfRule type="cellIs" dxfId="4090" priority="30265" operator="equal">
      <formula>0</formula>
    </cfRule>
  </conditionalFormatting>
  <conditionalFormatting sqref="CU462">
    <cfRule type="cellIs" dxfId="4089" priority="30266" operator="equal">
      <formula>0</formula>
    </cfRule>
  </conditionalFormatting>
  <conditionalFormatting sqref="CU463">
    <cfRule type="cellIs" dxfId="4088" priority="30267" operator="equal">
      <formula>0</formula>
    </cfRule>
  </conditionalFormatting>
  <conditionalFormatting sqref="CU464">
    <cfRule type="cellIs" dxfId="4087" priority="30268" operator="equal">
      <formula>0</formula>
    </cfRule>
  </conditionalFormatting>
  <conditionalFormatting sqref="CU465">
    <cfRule type="cellIs" dxfId="4086" priority="30269" operator="equal">
      <formula>0</formula>
    </cfRule>
  </conditionalFormatting>
  <conditionalFormatting sqref="CU466">
    <cfRule type="cellIs" dxfId="4085" priority="30270" operator="equal">
      <formula>0</formula>
    </cfRule>
  </conditionalFormatting>
  <conditionalFormatting sqref="CU467">
    <cfRule type="cellIs" dxfId="4084" priority="30271" operator="equal">
      <formula>0</formula>
    </cfRule>
  </conditionalFormatting>
  <conditionalFormatting sqref="CU468">
    <cfRule type="cellIs" dxfId="4083" priority="30272" operator="equal">
      <formula>0</formula>
    </cfRule>
  </conditionalFormatting>
  <conditionalFormatting sqref="CU469">
    <cfRule type="cellIs" dxfId="4082" priority="30273" operator="equal">
      <formula>0</formula>
    </cfRule>
  </conditionalFormatting>
  <conditionalFormatting sqref="CU470">
    <cfRule type="cellIs" dxfId="4081" priority="30274" operator="equal">
      <formula>0</formula>
    </cfRule>
  </conditionalFormatting>
  <conditionalFormatting sqref="CU471">
    <cfRule type="cellIs" dxfId="4080" priority="30275" operator="equal">
      <formula>0</formula>
    </cfRule>
  </conditionalFormatting>
  <conditionalFormatting sqref="CU472">
    <cfRule type="cellIs" dxfId="4079" priority="30276" operator="equal">
      <formula>0</formula>
    </cfRule>
  </conditionalFormatting>
  <conditionalFormatting sqref="CU473">
    <cfRule type="cellIs" dxfId="4078" priority="30277" operator="equal">
      <formula>0</formula>
    </cfRule>
  </conditionalFormatting>
  <conditionalFormatting sqref="CU474">
    <cfRule type="cellIs" dxfId="4077" priority="30278" operator="equal">
      <formula>0</formula>
    </cfRule>
  </conditionalFormatting>
  <conditionalFormatting sqref="CU475">
    <cfRule type="cellIs" dxfId="4076" priority="30279" operator="equal">
      <formula>0</formula>
    </cfRule>
  </conditionalFormatting>
  <conditionalFormatting sqref="CU476">
    <cfRule type="cellIs" dxfId="4075" priority="30280" operator="equal">
      <formula>0</formula>
    </cfRule>
  </conditionalFormatting>
  <conditionalFormatting sqref="CU477">
    <cfRule type="cellIs" dxfId="4074" priority="30281" operator="equal">
      <formula>0</formula>
    </cfRule>
  </conditionalFormatting>
  <conditionalFormatting sqref="CU478">
    <cfRule type="cellIs" dxfId="4073" priority="30282" operator="equal">
      <formula>0</formula>
    </cfRule>
  </conditionalFormatting>
  <conditionalFormatting sqref="CU479">
    <cfRule type="cellIs" dxfId="4072" priority="30283" operator="equal">
      <formula>0</formula>
    </cfRule>
  </conditionalFormatting>
  <conditionalFormatting sqref="CU480">
    <cfRule type="cellIs" dxfId="4071" priority="30284" operator="equal">
      <formula>0</formula>
    </cfRule>
  </conditionalFormatting>
  <conditionalFormatting sqref="CU481">
    <cfRule type="cellIs" dxfId="4070" priority="30285" operator="equal">
      <formula>0</formula>
    </cfRule>
  </conditionalFormatting>
  <conditionalFormatting sqref="CU482">
    <cfRule type="cellIs" dxfId="4069" priority="30286" operator="equal">
      <formula>0</formula>
    </cfRule>
  </conditionalFormatting>
  <conditionalFormatting sqref="CU483">
    <cfRule type="cellIs" dxfId="4068" priority="30287" operator="equal">
      <formula>0</formula>
    </cfRule>
  </conditionalFormatting>
  <conditionalFormatting sqref="CU484">
    <cfRule type="cellIs" dxfId="4067" priority="30288" operator="equal">
      <formula>0</formula>
    </cfRule>
  </conditionalFormatting>
  <conditionalFormatting sqref="CU485">
    <cfRule type="cellIs" dxfId="4066" priority="30289" operator="equal">
      <formula>0</formula>
    </cfRule>
  </conditionalFormatting>
  <conditionalFormatting sqref="CU486">
    <cfRule type="cellIs" dxfId="4065" priority="30290" operator="equal">
      <formula>0</formula>
    </cfRule>
  </conditionalFormatting>
  <conditionalFormatting sqref="CU487">
    <cfRule type="cellIs" dxfId="4064" priority="30291" operator="equal">
      <formula>0</formula>
    </cfRule>
  </conditionalFormatting>
  <conditionalFormatting sqref="CU488">
    <cfRule type="cellIs" dxfId="4063" priority="30292" operator="equal">
      <formula>0</formula>
    </cfRule>
  </conditionalFormatting>
  <conditionalFormatting sqref="CU489">
    <cfRule type="cellIs" dxfId="4062" priority="30293" operator="equal">
      <formula>0</formula>
    </cfRule>
  </conditionalFormatting>
  <conditionalFormatting sqref="CU490">
    <cfRule type="cellIs" dxfId="4061" priority="30294" operator="equal">
      <formula>0</formula>
    </cfRule>
  </conditionalFormatting>
  <conditionalFormatting sqref="CU491">
    <cfRule type="cellIs" dxfId="4060" priority="30295" operator="equal">
      <formula>0</formula>
    </cfRule>
  </conditionalFormatting>
  <conditionalFormatting sqref="CU492">
    <cfRule type="cellIs" dxfId="4059" priority="30296" operator="equal">
      <formula>0</formula>
    </cfRule>
  </conditionalFormatting>
  <conditionalFormatting sqref="CU493">
    <cfRule type="cellIs" dxfId="4058" priority="30297" operator="equal">
      <formula>0</formula>
    </cfRule>
  </conditionalFormatting>
  <conditionalFormatting sqref="CU494">
    <cfRule type="cellIs" dxfId="4057" priority="30298" operator="equal">
      <formula>0</formula>
    </cfRule>
  </conditionalFormatting>
  <conditionalFormatting sqref="CU495">
    <cfRule type="cellIs" dxfId="4056" priority="30299" operator="equal">
      <formula>0</formula>
    </cfRule>
  </conditionalFormatting>
  <conditionalFormatting sqref="CU496">
    <cfRule type="cellIs" dxfId="4055" priority="30300" operator="equal">
      <formula>0</formula>
    </cfRule>
  </conditionalFormatting>
  <conditionalFormatting sqref="CU497">
    <cfRule type="cellIs" dxfId="4054" priority="30301" operator="equal">
      <formula>0</formula>
    </cfRule>
  </conditionalFormatting>
  <conditionalFormatting sqref="CU498">
    <cfRule type="cellIs" dxfId="4053" priority="30302" operator="equal">
      <formula>0</formula>
    </cfRule>
  </conditionalFormatting>
  <conditionalFormatting sqref="CU499">
    <cfRule type="cellIs" dxfId="4052" priority="30303" operator="equal">
      <formula>0</formula>
    </cfRule>
  </conditionalFormatting>
  <conditionalFormatting sqref="CU500">
    <cfRule type="cellIs" dxfId="4051" priority="30304" operator="equal">
      <formula>0</formula>
    </cfRule>
  </conditionalFormatting>
  <conditionalFormatting sqref="CU501">
    <cfRule type="cellIs" dxfId="4050" priority="30305" operator="equal">
      <formula>0</formula>
    </cfRule>
  </conditionalFormatting>
  <conditionalFormatting sqref="CU502">
    <cfRule type="cellIs" dxfId="4049" priority="30306" operator="equal">
      <formula>0</formula>
    </cfRule>
  </conditionalFormatting>
  <conditionalFormatting sqref="CU503">
    <cfRule type="cellIs" dxfId="4048" priority="30307" operator="equal">
      <formula>0</formula>
    </cfRule>
  </conditionalFormatting>
  <conditionalFormatting sqref="CU504">
    <cfRule type="cellIs" dxfId="4047" priority="30308" operator="equal">
      <formula>0</formula>
    </cfRule>
  </conditionalFormatting>
  <conditionalFormatting sqref="CU505">
    <cfRule type="cellIs" dxfId="4046" priority="30309" operator="equal">
      <formula>0</formula>
    </cfRule>
  </conditionalFormatting>
  <conditionalFormatting sqref="CU506">
    <cfRule type="cellIs" dxfId="4045" priority="30310" operator="equal">
      <formula>0</formula>
    </cfRule>
  </conditionalFormatting>
  <conditionalFormatting sqref="CU507">
    <cfRule type="cellIs" dxfId="4044" priority="30311" operator="equal">
      <formula>0</formula>
    </cfRule>
  </conditionalFormatting>
  <conditionalFormatting sqref="CU508">
    <cfRule type="cellIs" dxfId="4043" priority="30312" operator="equal">
      <formula>0</formula>
    </cfRule>
  </conditionalFormatting>
  <conditionalFormatting sqref="CU509">
    <cfRule type="cellIs" dxfId="4042" priority="30313" operator="equal">
      <formula>0</formula>
    </cfRule>
  </conditionalFormatting>
  <conditionalFormatting sqref="CU510">
    <cfRule type="cellIs" dxfId="4041" priority="30314" operator="equal">
      <formula>0</formula>
    </cfRule>
  </conditionalFormatting>
  <conditionalFormatting sqref="CU512">
    <cfRule type="cellIs" dxfId="4040" priority="30315" operator="equal">
      <formula>0</formula>
    </cfRule>
  </conditionalFormatting>
  <conditionalFormatting sqref="CU513">
    <cfRule type="cellIs" dxfId="4039" priority="30316" operator="equal">
      <formula>0</formula>
    </cfRule>
  </conditionalFormatting>
  <conditionalFormatting sqref="CU514">
    <cfRule type="cellIs" dxfId="4038" priority="30317" operator="equal">
      <formula>0</formula>
    </cfRule>
  </conditionalFormatting>
  <conditionalFormatting sqref="CU515">
    <cfRule type="cellIs" dxfId="4037" priority="30318" operator="equal">
      <formula>0</formula>
    </cfRule>
  </conditionalFormatting>
  <conditionalFormatting sqref="CU516">
    <cfRule type="cellIs" dxfId="4036" priority="30319" operator="equal">
      <formula>0</formula>
    </cfRule>
  </conditionalFormatting>
  <conditionalFormatting sqref="CU517">
    <cfRule type="cellIs" dxfId="4035" priority="30320" operator="equal">
      <formula>0</formula>
    </cfRule>
  </conditionalFormatting>
  <conditionalFormatting sqref="CU518">
    <cfRule type="cellIs" dxfId="4034" priority="30321" operator="equal">
      <formula>0</formula>
    </cfRule>
  </conditionalFormatting>
  <conditionalFormatting sqref="CU519">
    <cfRule type="cellIs" dxfId="4033" priority="30322" operator="equal">
      <formula>0</formula>
    </cfRule>
  </conditionalFormatting>
  <conditionalFormatting sqref="CU520">
    <cfRule type="cellIs" dxfId="4032" priority="30323" operator="equal">
      <formula>0</formula>
    </cfRule>
  </conditionalFormatting>
  <conditionalFormatting sqref="CU521">
    <cfRule type="cellIs" dxfId="4031" priority="30324" operator="equal">
      <formula>0</formula>
    </cfRule>
  </conditionalFormatting>
  <conditionalFormatting sqref="CU522">
    <cfRule type="cellIs" dxfId="4030" priority="30325" operator="equal">
      <formula>0</formula>
    </cfRule>
  </conditionalFormatting>
  <conditionalFormatting sqref="CU523">
    <cfRule type="cellIs" dxfId="4029" priority="30326" operator="equal">
      <formula>0</formula>
    </cfRule>
  </conditionalFormatting>
  <conditionalFormatting sqref="CU524">
    <cfRule type="cellIs" dxfId="4028" priority="30327" operator="equal">
      <formula>0</formula>
    </cfRule>
  </conditionalFormatting>
  <conditionalFormatting sqref="CU525">
    <cfRule type="cellIs" dxfId="4027" priority="30328" operator="equal">
      <formula>0</formula>
    </cfRule>
  </conditionalFormatting>
  <conditionalFormatting sqref="CU526">
    <cfRule type="cellIs" dxfId="4026" priority="30329" operator="equal">
      <formula>0</formula>
    </cfRule>
  </conditionalFormatting>
  <conditionalFormatting sqref="CU527">
    <cfRule type="cellIs" dxfId="4025" priority="30330" operator="equal">
      <formula>0</formula>
    </cfRule>
  </conditionalFormatting>
  <conditionalFormatting sqref="CU528">
    <cfRule type="cellIs" dxfId="4024" priority="30331" operator="equal">
      <formula>0</formula>
    </cfRule>
  </conditionalFormatting>
  <conditionalFormatting sqref="CU529">
    <cfRule type="cellIs" dxfId="4023" priority="30332" operator="equal">
      <formula>0</formula>
    </cfRule>
  </conditionalFormatting>
  <conditionalFormatting sqref="CU530">
    <cfRule type="cellIs" dxfId="4022" priority="30333" operator="equal">
      <formula>0</formula>
    </cfRule>
  </conditionalFormatting>
  <conditionalFormatting sqref="CU531">
    <cfRule type="cellIs" dxfId="4021" priority="30334" operator="equal">
      <formula>0</formula>
    </cfRule>
  </conditionalFormatting>
  <conditionalFormatting sqref="CU532">
    <cfRule type="cellIs" dxfId="4020" priority="30335" operator="equal">
      <formula>0</formula>
    </cfRule>
  </conditionalFormatting>
  <conditionalFormatting sqref="CU533">
    <cfRule type="cellIs" dxfId="4019" priority="30336" operator="equal">
      <formula>0</formula>
    </cfRule>
  </conditionalFormatting>
  <conditionalFormatting sqref="CU534">
    <cfRule type="cellIs" dxfId="4018" priority="30337" operator="equal">
      <formula>0</formula>
    </cfRule>
  </conditionalFormatting>
  <conditionalFormatting sqref="CU535">
    <cfRule type="cellIs" dxfId="4017" priority="30338" operator="equal">
      <formula>0</formula>
    </cfRule>
  </conditionalFormatting>
  <conditionalFormatting sqref="CU536">
    <cfRule type="cellIs" dxfId="4016" priority="30339" operator="equal">
      <formula>0</formula>
    </cfRule>
  </conditionalFormatting>
  <conditionalFormatting sqref="CU537">
    <cfRule type="cellIs" dxfId="4015" priority="30340" operator="equal">
      <formula>0</formula>
    </cfRule>
  </conditionalFormatting>
  <conditionalFormatting sqref="CV322">
    <cfRule type="cellIs" dxfId="4014" priority="30341" operator="equal">
      <formula>0</formula>
    </cfRule>
  </conditionalFormatting>
  <conditionalFormatting sqref="CV323">
    <cfRule type="cellIs" dxfId="4013" priority="30342" operator="equal">
      <formula>0</formula>
    </cfRule>
  </conditionalFormatting>
  <conditionalFormatting sqref="CV324">
    <cfRule type="cellIs" dxfId="4012" priority="30343" operator="equal">
      <formula>0</formula>
    </cfRule>
  </conditionalFormatting>
  <conditionalFormatting sqref="CV325">
    <cfRule type="cellIs" dxfId="4011" priority="30344" operator="equal">
      <formula>0</formula>
    </cfRule>
  </conditionalFormatting>
  <conditionalFormatting sqref="CV326">
    <cfRule type="cellIs" dxfId="4010" priority="30345" operator="equal">
      <formula>0</formula>
    </cfRule>
  </conditionalFormatting>
  <conditionalFormatting sqref="CV327">
    <cfRule type="cellIs" dxfId="4009" priority="30346" operator="equal">
      <formula>0</formula>
    </cfRule>
  </conditionalFormatting>
  <conditionalFormatting sqref="CV328">
    <cfRule type="cellIs" dxfId="4008" priority="30347" operator="equal">
      <formula>0</formula>
    </cfRule>
  </conditionalFormatting>
  <conditionalFormatting sqref="CV329">
    <cfRule type="cellIs" dxfId="4007" priority="30348" operator="equal">
      <formula>0</formula>
    </cfRule>
  </conditionalFormatting>
  <conditionalFormatting sqref="CV330">
    <cfRule type="cellIs" dxfId="4006" priority="30349" operator="equal">
      <formula>0</formula>
    </cfRule>
  </conditionalFormatting>
  <conditionalFormatting sqref="CV331">
    <cfRule type="cellIs" dxfId="4005" priority="30350" operator="equal">
      <formula>0</formula>
    </cfRule>
  </conditionalFormatting>
  <conditionalFormatting sqref="CV332">
    <cfRule type="cellIs" dxfId="4004" priority="30351" operator="equal">
      <formula>0</formula>
    </cfRule>
  </conditionalFormatting>
  <conditionalFormatting sqref="CV333">
    <cfRule type="cellIs" dxfId="4003" priority="30352" operator="equal">
      <formula>0</formula>
    </cfRule>
  </conditionalFormatting>
  <conditionalFormatting sqref="CV334">
    <cfRule type="cellIs" dxfId="4002" priority="30353" operator="equal">
      <formula>0</formula>
    </cfRule>
  </conditionalFormatting>
  <conditionalFormatting sqref="CV335">
    <cfRule type="cellIs" dxfId="4001" priority="30354" operator="equal">
      <formula>0</formula>
    </cfRule>
  </conditionalFormatting>
  <conditionalFormatting sqref="CV336">
    <cfRule type="cellIs" dxfId="4000" priority="30355" operator="equal">
      <formula>0</formula>
    </cfRule>
  </conditionalFormatting>
  <conditionalFormatting sqref="CV337">
    <cfRule type="cellIs" dxfId="3999" priority="30356" operator="equal">
      <formula>0</formula>
    </cfRule>
  </conditionalFormatting>
  <conditionalFormatting sqref="CV338">
    <cfRule type="cellIs" dxfId="3998" priority="30357" operator="equal">
      <formula>0</formula>
    </cfRule>
  </conditionalFormatting>
  <conditionalFormatting sqref="CV339">
    <cfRule type="cellIs" dxfId="3997" priority="30358" operator="equal">
      <formula>0</formula>
    </cfRule>
  </conditionalFormatting>
  <conditionalFormatting sqref="CV340">
    <cfRule type="cellIs" dxfId="3996" priority="30359" operator="equal">
      <formula>0</formula>
    </cfRule>
  </conditionalFormatting>
  <conditionalFormatting sqref="CV341">
    <cfRule type="cellIs" dxfId="3995" priority="30360" operator="equal">
      <formula>0</formula>
    </cfRule>
  </conditionalFormatting>
  <conditionalFormatting sqref="CV342">
    <cfRule type="cellIs" dxfId="3994" priority="30361" operator="equal">
      <formula>0</formula>
    </cfRule>
  </conditionalFormatting>
  <conditionalFormatting sqref="CV343">
    <cfRule type="cellIs" dxfId="3993" priority="30362" operator="equal">
      <formula>0</formula>
    </cfRule>
  </conditionalFormatting>
  <conditionalFormatting sqref="CV344">
    <cfRule type="cellIs" dxfId="3992" priority="30363" operator="equal">
      <formula>0</formula>
    </cfRule>
  </conditionalFormatting>
  <conditionalFormatting sqref="CV345">
    <cfRule type="cellIs" dxfId="3991" priority="30364" operator="equal">
      <formula>0</formula>
    </cfRule>
  </conditionalFormatting>
  <conditionalFormatting sqref="CV346">
    <cfRule type="cellIs" dxfId="3990" priority="30365" operator="equal">
      <formula>0</formula>
    </cfRule>
  </conditionalFormatting>
  <conditionalFormatting sqref="CV347">
    <cfRule type="cellIs" dxfId="3989" priority="30366" operator="equal">
      <formula>0</formula>
    </cfRule>
  </conditionalFormatting>
  <conditionalFormatting sqref="CV348">
    <cfRule type="cellIs" dxfId="3988" priority="30367" operator="equal">
      <formula>0</formula>
    </cfRule>
  </conditionalFormatting>
  <conditionalFormatting sqref="CV349">
    <cfRule type="cellIs" dxfId="3987" priority="30368" operator="equal">
      <formula>0</formula>
    </cfRule>
  </conditionalFormatting>
  <conditionalFormatting sqref="CV350">
    <cfRule type="cellIs" dxfId="3986" priority="30369" operator="equal">
      <formula>0</formula>
    </cfRule>
  </conditionalFormatting>
  <conditionalFormatting sqref="CV351">
    <cfRule type="cellIs" dxfId="3985" priority="30370" operator="equal">
      <formula>0</formula>
    </cfRule>
  </conditionalFormatting>
  <conditionalFormatting sqref="CV352">
    <cfRule type="cellIs" dxfId="3984" priority="30371" operator="equal">
      <formula>0</formula>
    </cfRule>
  </conditionalFormatting>
  <conditionalFormatting sqref="CV353">
    <cfRule type="cellIs" dxfId="3983" priority="30372" operator="equal">
      <formula>0</formula>
    </cfRule>
  </conditionalFormatting>
  <conditionalFormatting sqref="CV354">
    <cfRule type="cellIs" dxfId="3982" priority="30373" operator="equal">
      <formula>0</formula>
    </cfRule>
  </conditionalFormatting>
  <conditionalFormatting sqref="CV355">
    <cfRule type="cellIs" dxfId="3981" priority="30374" operator="equal">
      <formula>0</formula>
    </cfRule>
  </conditionalFormatting>
  <conditionalFormatting sqref="CV356">
    <cfRule type="cellIs" dxfId="3980" priority="30375" operator="equal">
      <formula>0</formula>
    </cfRule>
  </conditionalFormatting>
  <conditionalFormatting sqref="CV357">
    <cfRule type="cellIs" dxfId="3979" priority="30376" operator="equal">
      <formula>0</formula>
    </cfRule>
  </conditionalFormatting>
  <conditionalFormatting sqref="CV358">
    <cfRule type="cellIs" dxfId="3978" priority="30377" operator="equal">
      <formula>0</formula>
    </cfRule>
  </conditionalFormatting>
  <conditionalFormatting sqref="CV359">
    <cfRule type="cellIs" dxfId="3977" priority="30378" operator="equal">
      <formula>0</formula>
    </cfRule>
  </conditionalFormatting>
  <conditionalFormatting sqref="CV360">
    <cfRule type="cellIs" dxfId="3976" priority="30379" operator="equal">
      <formula>0</formula>
    </cfRule>
  </conditionalFormatting>
  <conditionalFormatting sqref="CV361">
    <cfRule type="cellIs" dxfId="3975" priority="30380" operator="equal">
      <formula>0</formula>
    </cfRule>
  </conditionalFormatting>
  <conditionalFormatting sqref="CV362">
    <cfRule type="cellIs" dxfId="3974" priority="30381" operator="equal">
      <formula>0</formula>
    </cfRule>
  </conditionalFormatting>
  <conditionalFormatting sqref="CV363">
    <cfRule type="cellIs" dxfId="3973" priority="30382" operator="equal">
      <formula>0</formula>
    </cfRule>
  </conditionalFormatting>
  <conditionalFormatting sqref="CV364">
    <cfRule type="cellIs" dxfId="3972" priority="30383" operator="equal">
      <formula>0</formula>
    </cfRule>
  </conditionalFormatting>
  <conditionalFormatting sqref="CV365">
    <cfRule type="cellIs" dxfId="3971" priority="30384" operator="equal">
      <formula>0</formula>
    </cfRule>
  </conditionalFormatting>
  <conditionalFormatting sqref="CV366">
    <cfRule type="cellIs" dxfId="3970" priority="30385" operator="equal">
      <formula>0</formula>
    </cfRule>
  </conditionalFormatting>
  <conditionalFormatting sqref="CV367">
    <cfRule type="cellIs" dxfId="3969" priority="30386" operator="equal">
      <formula>0</formula>
    </cfRule>
  </conditionalFormatting>
  <conditionalFormatting sqref="CV368">
    <cfRule type="cellIs" dxfId="3968" priority="30387" operator="equal">
      <formula>0</formula>
    </cfRule>
  </conditionalFormatting>
  <conditionalFormatting sqref="CV369">
    <cfRule type="cellIs" dxfId="3967" priority="30388" operator="equal">
      <formula>0</formula>
    </cfRule>
  </conditionalFormatting>
  <conditionalFormatting sqref="CV370">
    <cfRule type="cellIs" dxfId="3966" priority="30389" operator="equal">
      <formula>0</formula>
    </cfRule>
  </conditionalFormatting>
  <conditionalFormatting sqref="CV371">
    <cfRule type="cellIs" dxfId="3965" priority="30390" operator="equal">
      <formula>0</formula>
    </cfRule>
  </conditionalFormatting>
  <conditionalFormatting sqref="CV372">
    <cfRule type="cellIs" dxfId="3964" priority="30391" operator="equal">
      <formula>0</formula>
    </cfRule>
  </conditionalFormatting>
  <conditionalFormatting sqref="CV373">
    <cfRule type="cellIs" dxfId="3963" priority="30392" operator="equal">
      <formula>0</formula>
    </cfRule>
  </conditionalFormatting>
  <conditionalFormatting sqref="CV374">
    <cfRule type="cellIs" dxfId="3962" priority="30393" operator="equal">
      <formula>0</formula>
    </cfRule>
  </conditionalFormatting>
  <conditionalFormatting sqref="CV375">
    <cfRule type="cellIs" dxfId="3961" priority="30394" operator="equal">
      <formula>0</formula>
    </cfRule>
  </conditionalFormatting>
  <conditionalFormatting sqref="CV376">
    <cfRule type="cellIs" dxfId="3960" priority="30395" operator="equal">
      <formula>0</formula>
    </cfRule>
  </conditionalFormatting>
  <conditionalFormatting sqref="CV377">
    <cfRule type="cellIs" dxfId="3959" priority="30396" operator="equal">
      <formula>0</formula>
    </cfRule>
  </conditionalFormatting>
  <conditionalFormatting sqref="CV378">
    <cfRule type="cellIs" dxfId="3958" priority="30397" operator="equal">
      <formula>0</formula>
    </cfRule>
  </conditionalFormatting>
  <conditionalFormatting sqref="CV379">
    <cfRule type="cellIs" dxfId="3957" priority="30398" operator="equal">
      <formula>0</formula>
    </cfRule>
  </conditionalFormatting>
  <conditionalFormatting sqref="CV380">
    <cfRule type="cellIs" dxfId="3956" priority="30399" operator="equal">
      <formula>0</formula>
    </cfRule>
  </conditionalFormatting>
  <conditionalFormatting sqref="CV381">
    <cfRule type="cellIs" dxfId="3955" priority="30400" operator="equal">
      <formula>0</formula>
    </cfRule>
  </conditionalFormatting>
  <conditionalFormatting sqref="CV382">
    <cfRule type="cellIs" dxfId="3954" priority="30401" operator="equal">
      <formula>0</formula>
    </cfRule>
  </conditionalFormatting>
  <conditionalFormatting sqref="CV383">
    <cfRule type="cellIs" dxfId="3953" priority="30402" operator="equal">
      <formula>0</formula>
    </cfRule>
  </conditionalFormatting>
  <conditionalFormatting sqref="CV384">
    <cfRule type="cellIs" dxfId="3952" priority="30403" operator="equal">
      <formula>0</formula>
    </cfRule>
  </conditionalFormatting>
  <conditionalFormatting sqref="CV385">
    <cfRule type="cellIs" dxfId="3951" priority="30404" operator="equal">
      <formula>0</formula>
    </cfRule>
  </conditionalFormatting>
  <conditionalFormatting sqref="CV386">
    <cfRule type="cellIs" dxfId="3950" priority="30405" operator="equal">
      <formula>0</formula>
    </cfRule>
  </conditionalFormatting>
  <conditionalFormatting sqref="CV387">
    <cfRule type="cellIs" dxfId="3949" priority="30406" operator="equal">
      <formula>0</formula>
    </cfRule>
  </conditionalFormatting>
  <conditionalFormatting sqref="CV388">
    <cfRule type="cellIs" dxfId="3948" priority="30407" operator="equal">
      <formula>0</formula>
    </cfRule>
  </conditionalFormatting>
  <conditionalFormatting sqref="CV389">
    <cfRule type="cellIs" dxfId="3947" priority="30408" operator="equal">
      <formula>0</formula>
    </cfRule>
  </conditionalFormatting>
  <conditionalFormatting sqref="CV390">
    <cfRule type="cellIs" dxfId="3946" priority="30409" operator="equal">
      <formula>0</formula>
    </cfRule>
  </conditionalFormatting>
  <conditionalFormatting sqref="CV391">
    <cfRule type="cellIs" dxfId="3945" priority="30410" operator="equal">
      <formula>0</formula>
    </cfRule>
  </conditionalFormatting>
  <conditionalFormatting sqref="CV392">
    <cfRule type="cellIs" dxfId="3944" priority="30411" operator="equal">
      <formula>0</formula>
    </cfRule>
  </conditionalFormatting>
  <conditionalFormatting sqref="CV393">
    <cfRule type="cellIs" dxfId="3943" priority="30412" operator="equal">
      <formula>0</formula>
    </cfRule>
  </conditionalFormatting>
  <conditionalFormatting sqref="CV394">
    <cfRule type="cellIs" dxfId="3942" priority="30413" operator="equal">
      <formula>0</formula>
    </cfRule>
  </conditionalFormatting>
  <conditionalFormatting sqref="CV395">
    <cfRule type="cellIs" dxfId="3941" priority="30414" operator="equal">
      <formula>0</formula>
    </cfRule>
  </conditionalFormatting>
  <conditionalFormatting sqref="CV396">
    <cfRule type="cellIs" dxfId="3940" priority="30415" operator="equal">
      <formula>0</formula>
    </cfRule>
  </conditionalFormatting>
  <conditionalFormatting sqref="CV397">
    <cfRule type="cellIs" dxfId="3939" priority="30416" operator="equal">
      <formula>0</formula>
    </cfRule>
  </conditionalFormatting>
  <conditionalFormatting sqref="CV398">
    <cfRule type="cellIs" dxfId="3938" priority="30417" operator="equal">
      <formula>0</formula>
    </cfRule>
  </conditionalFormatting>
  <conditionalFormatting sqref="CV399">
    <cfRule type="cellIs" dxfId="3937" priority="30418" operator="equal">
      <formula>0</formula>
    </cfRule>
  </conditionalFormatting>
  <conditionalFormatting sqref="CV400">
    <cfRule type="cellIs" dxfId="3936" priority="30419" operator="equal">
      <formula>0</formula>
    </cfRule>
  </conditionalFormatting>
  <conditionalFormatting sqref="CV401">
    <cfRule type="cellIs" dxfId="3935" priority="30420" operator="equal">
      <formula>0</formula>
    </cfRule>
  </conditionalFormatting>
  <conditionalFormatting sqref="CV402">
    <cfRule type="cellIs" dxfId="3934" priority="30421" operator="equal">
      <formula>0</formula>
    </cfRule>
  </conditionalFormatting>
  <conditionalFormatting sqref="CV403">
    <cfRule type="cellIs" dxfId="3933" priority="30422" operator="equal">
      <formula>0</formula>
    </cfRule>
  </conditionalFormatting>
  <conditionalFormatting sqref="CV404">
    <cfRule type="cellIs" dxfId="3932" priority="30423" operator="equal">
      <formula>0</formula>
    </cfRule>
  </conditionalFormatting>
  <conditionalFormatting sqref="CV405">
    <cfRule type="cellIs" dxfId="3931" priority="30424" operator="equal">
      <formula>0</formula>
    </cfRule>
  </conditionalFormatting>
  <conditionalFormatting sqref="CV406">
    <cfRule type="cellIs" dxfId="3930" priority="30425" operator="equal">
      <formula>0</formula>
    </cfRule>
  </conditionalFormatting>
  <conditionalFormatting sqref="CV407">
    <cfRule type="cellIs" dxfId="3929" priority="30426" operator="equal">
      <formula>0</formula>
    </cfRule>
  </conditionalFormatting>
  <conditionalFormatting sqref="CV408">
    <cfRule type="cellIs" dxfId="3928" priority="30427" operator="equal">
      <formula>0</formula>
    </cfRule>
  </conditionalFormatting>
  <conditionalFormatting sqref="CV409">
    <cfRule type="cellIs" dxfId="3927" priority="30428" operator="equal">
      <formula>0</formula>
    </cfRule>
  </conditionalFormatting>
  <conditionalFormatting sqref="CV410">
    <cfRule type="cellIs" dxfId="3926" priority="30429" operator="equal">
      <formula>0</formula>
    </cfRule>
  </conditionalFormatting>
  <conditionalFormatting sqref="CV411">
    <cfRule type="cellIs" dxfId="3925" priority="30430" operator="equal">
      <formula>0</formula>
    </cfRule>
  </conditionalFormatting>
  <conditionalFormatting sqref="CV412">
    <cfRule type="cellIs" dxfId="3924" priority="30431" operator="equal">
      <formula>0</formula>
    </cfRule>
  </conditionalFormatting>
  <conditionalFormatting sqref="CV413">
    <cfRule type="cellIs" dxfId="3923" priority="30432" operator="equal">
      <formula>0</formula>
    </cfRule>
  </conditionalFormatting>
  <conditionalFormatting sqref="CV414">
    <cfRule type="cellIs" dxfId="3922" priority="30433" operator="equal">
      <formula>0</formula>
    </cfRule>
  </conditionalFormatting>
  <conditionalFormatting sqref="CV415">
    <cfRule type="cellIs" dxfId="3921" priority="30434" operator="equal">
      <formula>0</formula>
    </cfRule>
  </conditionalFormatting>
  <conditionalFormatting sqref="CV416">
    <cfRule type="cellIs" dxfId="3920" priority="30435" operator="equal">
      <formula>0</formula>
    </cfRule>
  </conditionalFormatting>
  <conditionalFormatting sqref="CV417">
    <cfRule type="cellIs" dxfId="3919" priority="30436" operator="equal">
      <formula>0</formula>
    </cfRule>
  </conditionalFormatting>
  <conditionalFormatting sqref="CV418">
    <cfRule type="cellIs" dxfId="3918" priority="30437" operator="equal">
      <formula>0</formula>
    </cfRule>
  </conditionalFormatting>
  <conditionalFormatting sqref="CV419">
    <cfRule type="cellIs" dxfId="3917" priority="30438" operator="equal">
      <formula>0</formula>
    </cfRule>
  </conditionalFormatting>
  <conditionalFormatting sqref="CV420">
    <cfRule type="cellIs" dxfId="3916" priority="30439" operator="equal">
      <formula>0</formula>
    </cfRule>
  </conditionalFormatting>
  <conditionalFormatting sqref="CV421">
    <cfRule type="cellIs" dxfId="3915" priority="30440" operator="equal">
      <formula>0</formula>
    </cfRule>
  </conditionalFormatting>
  <conditionalFormatting sqref="CV422">
    <cfRule type="cellIs" dxfId="3914" priority="30441" operator="equal">
      <formula>0</formula>
    </cfRule>
  </conditionalFormatting>
  <conditionalFormatting sqref="CV423">
    <cfRule type="cellIs" dxfId="3913" priority="30442" operator="equal">
      <formula>0</formula>
    </cfRule>
  </conditionalFormatting>
  <conditionalFormatting sqref="CV424">
    <cfRule type="cellIs" dxfId="3912" priority="30443" operator="equal">
      <formula>0</formula>
    </cfRule>
  </conditionalFormatting>
  <conditionalFormatting sqref="CV425">
    <cfRule type="cellIs" dxfId="3911" priority="30444" operator="equal">
      <formula>0</formula>
    </cfRule>
  </conditionalFormatting>
  <conditionalFormatting sqref="CV426">
    <cfRule type="cellIs" dxfId="3910" priority="30445" operator="equal">
      <formula>0</formula>
    </cfRule>
  </conditionalFormatting>
  <conditionalFormatting sqref="CV427">
    <cfRule type="cellIs" dxfId="3909" priority="30446" operator="equal">
      <formula>0</formula>
    </cfRule>
  </conditionalFormatting>
  <conditionalFormatting sqref="CV428">
    <cfRule type="cellIs" dxfId="3908" priority="30447" operator="equal">
      <formula>0</formula>
    </cfRule>
  </conditionalFormatting>
  <conditionalFormatting sqref="CV429">
    <cfRule type="cellIs" dxfId="3907" priority="30448" operator="equal">
      <formula>0</formula>
    </cfRule>
  </conditionalFormatting>
  <conditionalFormatting sqref="CV430">
    <cfRule type="cellIs" dxfId="3906" priority="30449" operator="equal">
      <formula>0</formula>
    </cfRule>
  </conditionalFormatting>
  <conditionalFormatting sqref="CV431">
    <cfRule type="cellIs" dxfId="3905" priority="30450" operator="equal">
      <formula>0</formula>
    </cfRule>
  </conditionalFormatting>
  <conditionalFormatting sqref="CV432">
    <cfRule type="cellIs" dxfId="3904" priority="30451" operator="equal">
      <formula>0</formula>
    </cfRule>
  </conditionalFormatting>
  <conditionalFormatting sqref="CV433">
    <cfRule type="cellIs" dxfId="3903" priority="30452" operator="equal">
      <formula>0</formula>
    </cfRule>
  </conditionalFormatting>
  <conditionalFormatting sqref="CV434">
    <cfRule type="cellIs" dxfId="3902" priority="30453" operator="equal">
      <formula>0</formula>
    </cfRule>
  </conditionalFormatting>
  <conditionalFormatting sqref="CV435">
    <cfRule type="cellIs" dxfId="3901" priority="30454" operator="equal">
      <formula>0</formula>
    </cfRule>
  </conditionalFormatting>
  <conditionalFormatting sqref="CV436">
    <cfRule type="cellIs" dxfId="3900" priority="30455" operator="equal">
      <formula>0</formula>
    </cfRule>
  </conditionalFormatting>
  <conditionalFormatting sqref="CV437">
    <cfRule type="cellIs" dxfId="3899" priority="30456" operator="equal">
      <formula>0</formula>
    </cfRule>
  </conditionalFormatting>
  <conditionalFormatting sqref="CV438">
    <cfRule type="cellIs" dxfId="3898" priority="30457" operator="equal">
      <formula>0</formula>
    </cfRule>
  </conditionalFormatting>
  <conditionalFormatting sqref="CV439">
    <cfRule type="cellIs" dxfId="3897" priority="30458" operator="equal">
      <formula>0</formula>
    </cfRule>
  </conditionalFormatting>
  <conditionalFormatting sqref="CV440">
    <cfRule type="cellIs" dxfId="3896" priority="30459" operator="equal">
      <formula>0</formula>
    </cfRule>
  </conditionalFormatting>
  <conditionalFormatting sqref="CV441">
    <cfRule type="cellIs" dxfId="3895" priority="30460" operator="equal">
      <formula>0</formula>
    </cfRule>
  </conditionalFormatting>
  <conditionalFormatting sqref="CV442">
    <cfRule type="cellIs" dxfId="3894" priority="30461" operator="equal">
      <formula>0</formula>
    </cfRule>
  </conditionalFormatting>
  <conditionalFormatting sqref="CV443">
    <cfRule type="cellIs" dxfId="3893" priority="30462" operator="equal">
      <formula>0</formula>
    </cfRule>
  </conditionalFormatting>
  <conditionalFormatting sqref="CV444">
    <cfRule type="cellIs" dxfId="3892" priority="30463" operator="equal">
      <formula>0</formula>
    </cfRule>
  </conditionalFormatting>
  <conditionalFormatting sqref="CV445">
    <cfRule type="cellIs" dxfId="3891" priority="30464" operator="equal">
      <formula>0</formula>
    </cfRule>
  </conditionalFormatting>
  <conditionalFormatting sqref="CV446">
    <cfRule type="cellIs" dxfId="3890" priority="30465" operator="equal">
      <formula>0</formula>
    </cfRule>
  </conditionalFormatting>
  <conditionalFormatting sqref="CV447">
    <cfRule type="cellIs" dxfId="3889" priority="30466" operator="equal">
      <formula>0</formula>
    </cfRule>
  </conditionalFormatting>
  <conditionalFormatting sqref="CV448">
    <cfRule type="cellIs" dxfId="3888" priority="30467" operator="equal">
      <formula>0</formula>
    </cfRule>
  </conditionalFormatting>
  <conditionalFormatting sqref="CV449">
    <cfRule type="cellIs" dxfId="3887" priority="30468" operator="equal">
      <formula>0</formula>
    </cfRule>
  </conditionalFormatting>
  <conditionalFormatting sqref="CV450">
    <cfRule type="cellIs" dxfId="3886" priority="30469" operator="equal">
      <formula>0</formula>
    </cfRule>
  </conditionalFormatting>
  <conditionalFormatting sqref="CV451">
    <cfRule type="cellIs" dxfId="3885" priority="30470" operator="equal">
      <formula>0</formula>
    </cfRule>
  </conditionalFormatting>
  <conditionalFormatting sqref="CV452">
    <cfRule type="cellIs" dxfId="3884" priority="30471" operator="equal">
      <formula>0</formula>
    </cfRule>
  </conditionalFormatting>
  <conditionalFormatting sqref="CV453">
    <cfRule type="cellIs" dxfId="3883" priority="30472" operator="equal">
      <formula>0</formula>
    </cfRule>
  </conditionalFormatting>
  <conditionalFormatting sqref="CV454">
    <cfRule type="cellIs" dxfId="3882" priority="30473" operator="equal">
      <formula>0</formula>
    </cfRule>
  </conditionalFormatting>
  <conditionalFormatting sqref="CV455">
    <cfRule type="cellIs" dxfId="3881" priority="30474" operator="equal">
      <formula>0</formula>
    </cfRule>
  </conditionalFormatting>
  <conditionalFormatting sqref="CV456">
    <cfRule type="cellIs" dxfId="3880" priority="30475" operator="equal">
      <formula>0</formula>
    </cfRule>
  </conditionalFormatting>
  <conditionalFormatting sqref="CV457">
    <cfRule type="cellIs" dxfId="3879" priority="30476" operator="equal">
      <formula>0</formula>
    </cfRule>
  </conditionalFormatting>
  <conditionalFormatting sqref="CV458">
    <cfRule type="cellIs" dxfId="3878" priority="30477" operator="equal">
      <formula>0</formula>
    </cfRule>
  </conditionalFormatting>
  <conditionalFormatting sqref="CV459">
    <cfRule type="cellIs" dxfId="3877" priority="30478" operator="equal">
      <formula>0</formula>
    </cfRule>
  </conditionalFormatting>
  <conditionalFormatting sqref="CV460">
    <cfRule type="cellIs" dxfId="3876" priority="30479" operator="equal">
      <formula>0</formula>
    </cfRule>
  </conditionalFormatting>
  <conditionalFormatting sqref="CV461">
    <cfRule type="cellIs" dxfId="3875" priority="30480" operator="equal">
      <formula>0</formula>
    </cfRule>
  </conditionalFormatting>
  <conditionalFormatting sqref="CV462">
    <cfRule type="cellIs" dxfId="3874" priority="30481" operator="equal">
      <formula>0</formula>
    </cfRule>
  </conditionalFormatting>
  <conditionalFormatting sqref="CV463">
    <cfRule type="cellIs" dxfId="3873" priority="30482" operator="equal">
      <formula>0</formula>
    </cfRule>
  </conditionalFormatting>
  <conditionalFormatting sqref="CV464">
    <cfRule type="cellIs" dxfId="3872" priority="30483" operator="equal">
      <formula>0</formula>
    </cfRule>
  </conditionalFormatting>
  <conditionalFormatting sqref="CV465">
    <cfRule type="cellIs" dxfId="3871" priority="30484" operator="equal">
      <formula>0</formula>
    </cfRule>
  </conditionalFormatting>
  <conditionalFormatting sqref="CV466">
    <cfRule type="cellIs" dxfId="3870" priority="30485" operator="equal">
      <formula>0</formula>
    </cfRule>
  </conditionalFormatting>
  <conditionalFormatting sqref="CV467">
    <cfRule type="cellIs" dxfId="3869" priority="30486" operator="equal">
      <formula>0</formula>
    </cfRule>
  </conditionalFormatting>
  <conditionalFormatting sqref="CV468">
    <cfRule type="cellIs" dxfId="3868" priority="30487" operator="equal">
      <formula>0</formula>
    </cfRule>
  </conditionalFormatting>
  <conditionalFormatting sqref="CV469">
    <cfRule type="cellIs" dxfId="3867" priority="30488" operator="equal">
      <formula>0</formula>
    </cfRule>
  </conditionalFormatting>
  <conditionalFormatting sqref="CV470">
    <cfRule type="cellIs" dxfId="3866" priority="30489" operator="equal">
      <formula>0</formula>
    </cfRule>
  </conditionalFormatting>
  <conditionalFormatting sqref="CV471">
    <cfRule type="cellIs" dxfId="3865" priority="30490" operator="equal">
      <formula>0</formula>
    </cfRule>
  </conditionalFormatting>
  <conditionalFormatting sqref="CV472">
    <cfRule type="cellIs" dxfId="3864" priority="30491" operator="equal">
      <formula>0</formula>
    </cfRule>
  </conditionalFormatting>
  <conditionalFormatting sqref="CV473">
    <cfRule type="cellIs" dxfId="3863" priority="30492" operator="equal">
      <formula>0</formula>
    </cfRule>
  </conditionalFormatting>
  <conditionalFormatting sqref="CV474">
    <cfRule type="cellIs" dxfId="3862" priority="30493" operator="equal">
      <formula>0</formula>
    </cfRule>
  </conditionalFormatting>
  <conditionalFormatting sqref="CV475">
    <cfRule type="cellIs" dxfId="3861" priority="30494" operator="equal">
      <formula>0</formula>
    </cfRule>
  </conditionalFormatting>
  <conditionalFormatting sqref="CV476">
    <cfRule type="cellIs" dxfId="3860" priority="30495" operator="equal">
      <formula>0</formula>
    </cfRule>
  </conditionalFormatting>
  <conditionalFormatting sqref="CV477">
    <cfRule type="cellIs" dxfId="3859" priority="30496" operator="equal">
      <formula>0</formula>
    </cfRule>
  </conditionalFormatting>
  <conditionalFormatting sqref="CV478">
    <cfRule type="cellIs" dxfId="3858" priority="30497" operator="equal">
      <formula>0</formula>
    </cfRule>
  </conditionalFormatting>
  <conditionalFormatting sqref="CV479">
    <cfRule type="cellIs" dxfId="3857" priority="30498" operator="equal">
      <formula>0</formula>
    </cfRule>
  </conditionalFormatting>
  <conditionalFormatting sqref="CV480">
    <cfRule type="cellIs" dxfId="3856" priority="30499" operator="equal">
      <formula>0</formula>
    </cfRule>
  </conditionalFormatting>
  <conditionalFormatting sqref="CV481">
    <cfRule type="cellIs" dxfId="3855" priority="30500" operator="equal">
      <formula>0</formula>
    </cfRule>
  </conditionalFormatting>
  <conditionalFormatting sqref="CV482">
    <cfRule type="cellIs" dxfId="3854" priority="30501" operator="equal">
      <formula>0</formula>
    </cfRule>
  </conditionalFormatting>
  <conditionalFormatting sqref="CV483">
    <cfRule type="cellIs" dxfId="3853" priority="30502" operator="equal">
      <formula>0</formula>
    </cfRule>
  </conditionalFormatting>
  <conditionalFormatting sqref="CV484">
    <cfRule type="cellIs" dxfId="3852" priority="30503" operator="equal">
      <formula>0</formula>
    </cfRule>
  </conditionalFormatting>
  <conditionalFormatting sqref="CV485">
    <cfRule type="cellIs" dxfId="3851" priority="30504" operator="equal">
      <formula>0</formula>
    </cfRule>
  </conditionalFormatting>
  <conditionalFormatting sqref="CV486">
    <cfRule type="cellIs" dxfId="3850" priority="30505" operator="equal">
      <formula>0</formula>
    </cfRule>
  </conditionalFormatting>
  <conditionalFormatting sqref="CV487">
    <cfRule type="cellIs" dxfId="3849" priority="30506" operator="equal">
      <formula>0</formula>
    </cfRule>
  </conditionalFormatting>
  <conditionalFormatting sqref="CV488">
    <cfRule type="cellIs" dxfId="3848" priority="30507" operator="equal">
      <formula>0</formula>
    </cfRule>
  </conditionalFormatting>
  <conditionalFormatting sqref="CV489">
    <cfRule type="cellIs" dxfId="3847" priority="30508" operator="equal">
      <formula>0</formula>
    </cfRule>
  </conditionalFormatting>
  <conditionalFormatting sqref="CV490">
    <cfRule type="cellIs" dxfId="3846" priority="30509" operator="equal">
      <formula>0</formula>
    </cfRule>
  </conditionalFormatting>
  <conditionalFormatting sqref="CV491">
    <cfRule type="cellIs" dxfId="3845" priority="30510" operator="equal">
      <formula>0</formula>
    </cfRule>
  </conditionalFormatting>
  <conditionalFormatting sqref="CV492">
    <cfRule type="cellIs" dxfId="3844" priority="30511" operator="equal">
      <formula>0</formula>
    </cfRule>
  </conditionalFormatting>
  <conditionalFormatting sqref="CV493">
    <cfRule type="cellIs" dxfId="3843" priority="30512" operator="equal">
      <formula>0</formula>
    </cfRule>
  </conditionalFormatting>
  <conditionalFormatting sqref="CV494">
    <cfRule type="cellIs" dxfId="3842" priority="30513" operator="equal">
      <formula>0</formula>
    </cfRule>
  </conditionalFormatting>
  <conditionalFormatting sqref="CV495">
    <cfRule type="cellIs" dxfId="3841" priority="30514" operator="equal">
      <formula>0</formula>
    </cfRule>
  </conditionalFormatting>
  <conditionalFormatting sqref="CV496">
    <cfRule type="cellIs" dxfId="3840" priority="30515" operator="equal">
      <formula>0</formula>
    </cfRule>
  </conditionalFormatting>
  <conditionalFormatting sqref="CV497">
    <cfRule type="cellIs" dxfId="3839" priority="30516" operator="equal">
      <formula>0</formula>
    </cfRule>
  </conditionalFormatting>
  <conditionalFormatting sqref="CV498">
    <cfRule type="cellIs" dxfId="3838" priority="30517" operator="equal">
      <formula>0</formula>
    </cfRule>
  </conditionalFormatting>
  <conditionalFormatting sqref="CV499">
    <cfRule type="cellIs" dxfId="3837" priority="30518" operator="equal">
      <formula>0</formula>
    </cfRule>
  </conditionalFormatting>
  <conditionalFormatting sqref="CV500">
    <cfRule type="cellIs" dxfId="3836" priority="30519" operator="equal">
      <formula>0</formula>
    </cfRule>
  </conditionalFormatting>
  <conditionalFormatting sqref="CV501">
    <cfRule type="cellIs" dxfId="3835" priority="30520" operator="equal">
      <formula>0</formula>
    </cfRule>
  </conditionalFormatting>
  <conditionalFormatting sqref="CV502">
    <cfRule type="cellIs" dxfId="3834" priority="30521" operator="equal">
      <formula>0</formula>
    </cfRule>
  </conditionalFormatting>
  <conditionalFormatting sqref="CV503">
    <cfRule type="cellIs" dxfId="3833" priority="30522" operator="equal">
      <formula>0</formula>
    </cfRule>
  </conditionalFormatting>
  <conditionalFormatting sqref="CV504">
    <cfRule type="cellIs" dxfId="3832" priority="30523" operator="equal">
      <formula>0</formula>
    </cfRule>
  </conditionalFormatting>
  <conditionalFormatting sqref="CV505">
    <cfRule type="cellIs" dxfId="3831" priority="30524" operator="equal">
      <formula>0</formula>
    </cfRule>
  </conditionalFormatting>
  <conditionalFormatting sqref="CV506">
    <cfRule type="cellIs" dxfId="3830" priority="30525" operator="equal">
      <formula>0</formula>
    </cfRule>
  </conditionalFormatting>
  <conditionalFormatting sqref="CV507">
    <cfRule type="cellIs" dxfId="3829" priority="30526" operator="equal">
      <formula>0</formula>
    </cfRule>
  </conditionalFormatting>
  <conditionalFormatting sqref="CV508">
    <cfRule type="cellIs" dxfId="3828" priority="30527" operator="equal">
      <formula>0</formula>
    </cfRule>
  </conditionalFormatting>
  <conditionalFormatting sqref="CV509">
    <cfRule type="cellIs" dxfId="3827" priority="30528" operator="equal">
      <formula>0</formula>
    </cfRule>
  </conditionalFormatting>
  <conditionalFormatting sqref="CV510">
    <cfRule type="cellIs" dxfId="3826" priority="30529" operator="equal">
      <formula>0</formula>
    </cfRule>
  </conditionalFormatting>
  <conditionalFormatting sqref="CV512">
    <cfRule type="cellIs" dxfId="3825" priority="30530" operator="equal">
      <formula>0</formula>
    </cfRule>
  </conditionalFormatting>
  <conditionalFormatting sqref="CV513">
    <cfRule type="cellIs" dxfId="3824" priority="30531" operator="equal">
      <formula>0</formula>
    </cfRule>
  </conditionalFormatting>
  <conditionalFormatting sqref="CV514">
    <cfRule type="cellIs" dxfId="3823" priority="30532" operator="equal">
      <formula>0</formula>
    </cfRule>
  </conditionalFormatting>
  <conditionalFormatting sqref="CV515">
    <cfRule type="cellIs" dxfId="3822" priority="30533" operator="equal">
      <formula>0</formula>
    </cfRule>
  </conditionalFormatting>
  <conditionalFormatting sqref="CV516">
    <cfRule type="cellIs" dxfId="3821" priority="30534" operator="equal">
      <formula>0</formula>
    </cfRule>
  </conditionalFormatting>
  <conditionalFormatting sqref="CV517">
    <cfRule type="cellIs" dxfId="3820" priority="30535" operator="equal">
      <formula>0</formula>
    </cfRule>
  </conditionalFormatting>
  <conditionalFormatting sqref="CV518">
    <cfRule type="cellIs" dxfId="3819" priority="30536" operator="equal">
      <formula>0</formula>
    </cfRule>
  </conditionalFormatting>
  <conditionalFormatting sqref="CV519">
    <cfRule type="cellIs" dxfId="3818" priority="30537" operator="equal">
      <formula>0</formula>
    </cfRule>
  </conditionalFormatting>
  <conditionalFormatting sqref="CV520">
    <cfRule type="cellIs" dxfId="3817" priority="30538" operator="equal">
      <formula>0</formula>
    </cfRule>
  </conditionalFormatting>
  <conditionalFormatting sqref="CV521">
    <cfRule type="cellIs" dxfId="3816" priority="30539" operator="equal">
      <formula>0</formula>
    </cfRule>
  </conditionalFormatting>
  <conditionalFormatting sqref="CV522">
    <cfRule type="cellIs" dxfId="3815" priority="30540" operator="equal">
      <formula>0</formula>
    </cfRule>
  </conditionalFormatting>
  <conditionalFormatting sqref="CV523">
    <cfRule type="cellIs" dxfId="3814" priority="30541" operator="equal">
      <formula>0</formula>
    </cfRule>
  </conditionalFormatting>
  <conditionalFormatting sqref="CV524">
    <cfRule type="cellIs" dxfId="3813" priority="30542" operator="equal">
      <formula>0</formula>
    </cfRule>
  </conditionalFormatting>
  <conditionalFormatting sqref="CV525">
    <cfRule type="cellIs" dxfId="3812" priority="30543" operator="equal">
      <formula>0</formula>
    </cfRule>
  </conditionalFormatting>
  <conditionalFormatting sqref="CV526">
    <cfRule type="cellIs" dxfId="3811" priority="30544" operator="equal">
      <formula>0</formula>
    </cfRule>
  </conditionalFormatting>
  <conditionalFormatting sqref="CV527">
    <cfRule type="cellIs" dxfId="3810" priority="30545" operator="equal">
      <formula>0</formula>
    </cfRule>
  </conditionalFormatting>
  <conditionalFormatting sqref="CV528">
    <cfRule type="cellIs" dxfId="3809" priority="30546" operator="equal">
      <formula>0</formula>
    </cfRule>
  </conditionalFormatting>
  <conditionalFormatting sqref="CV529">
    <cfRule type="cellIs" dxfId="3808" priority="30547" operator="equal">
      <formula>0</formula>
    </cfRule>
  </conditionalFormatting>
  <conditionalFormatting sqref="CV530">
    <cfRule type="cellIs" dxfId="3807" priority="30548" operator="equal">
      <formula>0</formula>
    </cfRule>
  </conditionalFormatting>
  <conditionalFormatting sqref="CV531">
    <cfRule type="cellIs" dxfId="3806" priority="30549" operator="equal">
      <formula>0</formula>
    </cfRule>
  </conditionalFormatting>
  <conditionalFormatting sqref="CV532">
    <cfRule type="cellIs" dxfId="3805" priority="30550" operator="equal">
      <formula>0</formula>
    </cfRule>
  </conditionalFormatting>
  <conditionalFormatting sqref="CV533">
    <cfRule type="cellIs" dxfId="3804" priority="30551" operator="equal">
      <formula>0</formula>
    </cfRule>
  </conditionalFormatting>
  <conditionalFormatting sqref="CV534">
    <cfRule type="cellIs" dxfId="3803" priority="30552" operator="equal">
      <formula>0</formula>
    </cfRule>
  </conditionalFormatting>
  <conditionalFormatting sqref="CV535">
    <cfRule type="cellIs" dxfId="3802" priority="30553" operator="equal">
      <formula>0</formula>
    </cfRule>
  </conditionalFormatting>
  <conditionalFormatting sqref="CV536">
    <cfRule type="cellIs" dxfId="3801" priority="30554" operator="equal">
      <formula>0</formula>
    </cfRule>
  </conditionalFormatting>
  <conditionalFormatting sqref="CV537">
    <cfRule type="cellIs" dxfId="3800" priority="30555" operator="equal">
      <formula>0</formula>
    </cfRule>
  </conditionalFormatting>
  <conditionalFormatting sqref="CW322">
    <cfRule type="cellIs" dxfId="3799" priority="30556" operator="equal">
      <formula>0</formula>
    </cfRule>
  </conditionalFormatting>
  <conditionalFormatting sqref="CW323">
    <cfRule type="cellIs" dxfId="3798" priority="30557" operator="equal">
      <formula>0</formula>
    </cfRule>
  </conditionalFormatting>
  <conditionalFormatting sqref="CW324">
    <cfRule type="cellIs" dxfId="3797" priority="30558" operator="equal">
      <formula>0</formula>
    </cfRule>
  </conditionalFormatting>
  <conditionalFormatting sqref="CW325">
    <cfRule type="cellIs" dxfId="3796" priority="30559" operator="equal">
      <formula>0</formula>
    </cfRule>
  </conditionalFormatting>
  <conditionalFormatting sqref="CW326">
    <cfRule type="cellIs" dxfId="3795" priority="30560" operator="equal">
      <formula>0</formula>
    </cfRule>
  </conditionalFormatting>
  <conditionalFormatting sqref="CW327">
    <cfRule type="cellIs" dxfId="3794" priority="30561" operator="equal">
      <formula>0</formula>
    </cfRule>
  </conditionalFormatting>
  <conditionalFormatting sqref="CW328">
    <cfRule type="cellIs" dxfId="3793" priority="30562" operator="equal">
      <formula>0</formula>
    </cfRule>
  </conditionalFormatting>
  <conditionalFormatting sqref="CW329">
    <cfRule type="cellIs" dxfId="3792" priority="30563" operator="equal">
      <formula>0</formula>
    </cfRule>
  </conditionalFormatting>
  <conditionalFormatting sqref="CW330">
    <cfRule type="cellIs" dxfId="3791" priority="30564" operator="equal">
      <formula>0</formula>
    </cfRule>
  </conditionalFormatting>
  <conditionalFormatting sqref="CW331">
    <cfRule type="cellIs" dxfId="3790" priority="30565" operator="equal">
      <formula>0</formula>
    </cfRule>
  </conditionalFormatting>
  <conditionalFormatting sqref="CW332">
    <cfRule type="cellIs" dxfId="3789" priority="30566" operator="equal">
      <formula>0</formula>
    </cfRule>
  </conditionalFormatting>
  <conditionalFormatting sqref="CW333">
    <cfRule type="cellIs" dxfId="3788" priority="30567" operator="equal">
      <formula>0</formula>
    </cfRule>
  </conditionalFormatting>
  <conditionalFormatting sqref="CW334">
    <cfRule type="cellIs" dxfId="3787" priority="30568" operator="equal">
      <formula>0</formula>
    </cfRule>
  </conditionalFormatting>
  <conditionalFormatting sqref="CW335">
    <cfRule type="cellIs" dxfId="3786" priority="30569" operator="equal">
      <formula>0</formula>
    </cfRule>
  </conditionalFormatting>
  <conditionalFormatting sqref="CW336">
    <cfRule type="cellIs" dxfId="3785" priority="30570" operator="equal">
      <formula>0</formula>
    </cfRule>
  </conditionalFormatting>
  <conditionalFormatting sqref="CW337">
    <cfRule type="cellIs" dxfId="3784" priority="30571" operator="equal">
      <formula>0</formula>
    </cfRule>
  </conditionalFormatting>
  <conditionalFormatting sqref="CW338">
    <cfRule type="cellIs" dxfId="3783" priority="30572" operator="equal">
      <formula>0</formula>
    </cfRule>
  </conditionalFormatting>
  <conditionalFormatting sqref="CW339">
    <cfRule type="cellIs" dxfId="3782" priority="30573" operator="equal">
      <formula>0</formula>
    </cfRule>
  </conditionalFormatting>
  <conditionalFormatting sqref="CW340">
    <cfRule type="cellIs" dxfId="3781" priority="30574" operator="equal">
      <formula>0</formula>
    </cfRule>
  </conditionalFormatting>
  <conditionalFormatting sqref="CW341">
    <cfRule type="cellIs" dxfId="3780" priority="30575" operator="equal">
      <formula>0</formula>
    </cfRule>
  </conditionalFormatting>
  <conditionalFormatting sqref="CW342">
    <cfRule type="cellIs" dxfId="3779" priority="30576" operator="equal">
      <formula>0</formula>
    </cfRule>
  </conditionalFormatting>
  <conditionalFormatting sqref="CW343">
    <cfRule type="cellIs" dxfId="3778" priority="30577" operator="equal">
      <formula>0</formula>
    </cfRule>
  </conditionalFormatting>
  <conditionalFormatting sqref="CW344">
    <cfRule type="cellIs" dxfId="3777" priority="30578" operator="equal">
      <formula>0</formula>
    </cfRule>
  </conditionalFormatting>
  <conditionalFormatting sqref="CW345">
    <cfRule type="cellIs" dxfId="3776" priority="30579" operator="equal">
      <formula>0</formula>
    </cfRule>
  </conditionalFormatting>
  <conditionalFormatting sqref="CW346">
    <cfRule type="cellIs" dxfId="3775" priority="30580" operator="equal">
      <formula>0</formula>
    </cfRule>
  </conditionalFormatting>
  <conditionalFormatting sqref="CW347">
    <cfRule type="cellIs" dxfId="3774" priority="30581" operator="equal">
      <formula>0</formula>
    </cfRule>
  </conditionalFormatting>
  <conditionalFormatting sqref="CW348">
    <cfRule type="cellIs" dxfId="3773" priority="30582" operator="equal">
      <formula>0</formula>
    </cfRule>
  </conditionalFormatting>
  <conditionalFormatting sqref="CW349">
    <cfRule type="cellIs" dxfId="3772" priority="30583" operator="equal">
      <formula>0</formula>
    </cfRule>
  </conditionalFormatting>
  <conditionalFormatting sqref="CW350">
    <cfRule type="cellIs" dxfId="3771" priority="30584" operator="equal">
      <formula>0</formula>
    </cfRule>
  </conditionalFormatting>
  <conditionalFormatting sqref="CW351">
    <cfRule type="cellIs" dxfId="3770" priority="30585" operator="equal">
      <formula>0</formula>
    </cfRule>
  </conditionalFormatting>
  <conditionalFormatting sqref="CW352">
    <cfRule type="cellIs" dxfId="3769" priority="30586" operator="equal">
      <formula>0</formula>
    </cfRule>
  </conditionalFormatting>
  <conditionalFormatting sqref="CW353">
    <cfRule type="cellIs" dxfId="3768" priority="30587" operator="equal">
      <formula>0</formula>
    </cfRule>
  </conditionalFormatting>
  <conditionalFormatting sqref="CW354">
    <cfRule type="cellIs" dxfId="3767" priority="30588" operator="equal">
      <formula>0</formula>
    </cfRule>
  </conditionalFormatting>
  <conditionalFormatting sqref="CW355">
    <cfRule type="cellIs" dxfId="3766" priority="30589" operator="equal">
      <formula>0</formula>
    </cfRule>
  </conditionalFormatting>
  <conditionalFormatting sqref="CW356">
    <cfRule type="cellIs" dxfId="3765" priority="30590" operator="equal">
      <formula>0</formula>
    </cfRule>
  </conditionalFormatting>
  <conditionalFormatting sqref="CW357">
    <cfRule type="cellIs" dxfId="3764" priority="30591" operator="equal">
      <formula>0</formula>
    </cfRule>
  </conditionalFormatting>
  <conditionalFormatting sqref="CW358">
    <cfRule type="cellIs" dxfId="3763" priority="30592" operator="equal">
      <formula>0</formula>
    </cfRule>
  </conditionalFormatting>
  <conditionalFormatting sqref="CW359">
    <cfRule type="cellIs" dxfId="3762" priority="30593" operator="equal">
      <formula>0</formula>
    </cfRule>
  </conditionalFormatting>
  <conditionalFormatting sqref="CW360">
    <cfRule type="cellIs" dxfId="3761" priority="30594" operator="equal">
      <formula>0</formula>
    </cfRule>
  </conditionalFormatting>
  <conditionalFormatting sqref="CW361">
    <cfRule type="cellIs" dxfId="3760" priority="30595" operator="equal">
      <formula>0</formula>
    </cfRule>
  </conditionalFormatting>
  <conditionalFormatting sqref="CW362">
    <cfRule type="cellIs" dxfId="3759" priority="30596" operator="equal">
      <formula>0</formula>
    </cfRule>
  </conditionalFormatting>
  <conditionalFormatting sqref="CW363">
    <cfRule type="cellIs" dxfId="3758" priority="30597" operator="equal">
      <formula>0</formula>
    </cfRule>
  </conditionalFormatting>
  <conditionalFormatting sqref="CW364">
    <cfRule type="cellIs" dxfId="3757" priority="30598" operator="equal">
      <formula>0</formula>
    </cfRule>
  </conditionalFormatting>
  <conditionalFormatting sqref="CW365">
    <cfRule type="cellIs" dxfId="3756" priority="30599" operator="equal">
      <formula>0</formula>
    </cfRule>
  </conditionalFormatting>
  <conditionalFormatting sqref="CW366">
    <cfRule type="cellIs" dxfId="3755" priority="30600" operator="equal">
      <formula>0</formula>
    </cfRule>
  </conditionalFormatting>
  <conditionalFormatting sqref="CW367">
    <cfRule type="cellIs" dxfId="3754" priority="30601" operator="equal">
      <formula>0</formula>
    </cfRule>
  </conditionalFormatting>
  <conditionalFormatting sqref="CW368">
    <cfRule type="cellIs" dxfId="3753" priority="30602" operator="equal">
      <formula>0</formula>
    </cfRule>
  </conditionalFormatting>
  <conditionalFormatting sqref="CW369">
    <cfRule type="cellIs" dxfId="3752" priority="30603" operator="equal">
      <formula>0</formula>
    </cfRule>
  </conditionalFormatting>
  <conditionalFormatting sqref="CW370">
    <cfRule type="cellIs" dxfId="3751" priority="30604" operator="equal">
      <formula>0</formula>
    </cfRule>
  </conditionalFormatting>
  <conditionalFormatting sqref="CW371">
    <cfRule type="cellIs" dxfId="3750" priority="30605" operator="equal">
      <formula>0</formula>
    </cfRule>
  </conditionalFormatting>
  <conditionalFormatting sqref="CW372">
    <cfRule type="cellIs" dxfId="3749" priority="30606" operator="equal">
      <formula>0</formula>
    </cfRule>
  </conditionalFormatting>
  <conditionalFormatting sqref="CW373">
    <cfRule type="cellIs" dxfId="3748" priority="30607" operator="equal">
      <formula>0</formula>
    </cfRule>
  </conditionalFormatting>
  <conditionalFormatting sqref="CW374">
    <cfRule type="cellIs" dxfId="3747" priority="30608" operator="equal">
      <formula>0</formula>
    </cfRule>
  </conditionalFormatting>
  <conditionalFormatting sqref="CW375">
    <cfRule type="cellIs" dxfId="3746" priority="30609" operator="equal">
      <formula>0</formula>
    </cfRule>
  </conditionalFormatting>
  <conditionalFormatting sqref="CW376">
    <cfRule type="cellIs" dxfId="3745" priority="30610" operator="equal">
      <formula>0</formula>
    </cfRule>
  </conditionalFormatting>
  <conditionalFormatting sqref="CW377">
    <cfRule type="cellIs" dxfId="3744" priority="30611" operator="equal">
      <formula>0</formula>
    </cfRule>
  </conditionalFormatting>
  <conditionalFormatting sqref="CW378">
    <cfRule type="cellIs" dxfId="3743" priority="30612" operator="equal">
      <formula>0</formula>
    </cfRule>
  </conditionalFormatting>
  <conditionalFormatting sqref="CW379">
    <cfRule type="cellIs" dxfId="3742" priority="30613" operator="equal">
      <formula>0</formula>
    </cfRule>
  </conditionalFormatting>
  <conditionalFormatting sqref="CW380">
    <cfRule type="cellIs" dxfId="3741" priority="30614" operator="equal">
      <formula>0</formula>
    </cfRule>
  </conditionalFormatting>
  <conditionalFormatting sqref="CW381">
    <cfRule type="cellIs" dxfId="3740" priority="30615" operator="equal">
      <formula>0</formula>
    </cfRule>
  </conditionalFormatting>
  <conditionalFormatting sqref="CW382">
    <cfRule type="cellIs" dxfId="3739" priority="30616" operator="equal">
      <formula>0</formula>
    </cfRule>
  </conditionalFormatting>
  <conditionalFormatting sqref="CW383">
    <cfRule type="cellIs" dxfId="3738" priority="30617" operator="equal">
      <formula>0</formula>
    </cfRule>
  </conditionalFormatting>
  <conditionalFormatting sqref="CW384">
    <cfRule type="cellIs" dxfId="3737" priority="30618" operator="equal">
      <formula>0</formula>
    </cfRule>
  </conditionalFormatting>
  <conditionalFormatting sqref="CW385">
    <cfRule type="cellIs" dxfId="3736" priority="30619" operator="equal">
      <formula>0</formula>
    </cfRule>
  </conditionalFormatting>
  <conditionalFormatting sqref="CW386">
    <cfRule type="cellIs" dxfId="3735" priority="30620" operator="equal">
      <formula>0</formula>
    </cfRule>
  </conditionalFormatting>
  <conditionalFormatting sqref="CW387">
    <cfRule type="cellIs" dxfId="3734" priority="30621" operator="equal">
      <formula>0</formula>
    </cfRule>
  </conditionalFormatting>
  <conditionalFormatting sqref="CW388">
    <cfRule type="cellIs" dxfId="3733" priority="30622" operator="equal">
      <formula>0</formula>
    </cfRule>
  </conditionalFormatting>
  <conditionalFormatting sqref="CW389">
    <cfRule type="cellIs" dxfId="3732" priority="30623" operator="equal">
      <formula>0</formula>
    </cfRule>
  </conditionalFormatting>
  <conditionalFormatting sqref="CW390">
    <cfRule type="cellIs" dxfId="3731" priority="30624" operator="equal">
      <formula>0</formula>
    </cfRule>
  </conditionalFormatting>
  <conditionalFormatting sqref="CW391">
    <cfRule type="cellIs" dxfId="3730" priority="30625" operator="equal">
      <formula>0</formula>
    </cfRule>
  </conditionalFormatting>
  <conditionalFormatting sqref="CW392">
    <cfRule type="cellIs" dxfId="3729" priority="30626" operator="equal">
      <formula>0</formula>
    </cfRule>
  </conditionalFormatting>
  <conditionalFormatting sqref="CW393">
    <cfRule type="cellIs" dxfId="3728" priority="30627" operator="equal">
      <formula>0</formula>
    </cfRule>
  </conditionalFormatting>
  <conditionalFormatting sqref="CW394">
    <cfRule type="cellIs" dxfId="3727" priority="30628" operator="equal">
      <formula>0</formula>
    </cfRule>
  </conditionalFormatting>
  <conditionalFormatting sqref="CW395">
    <cfRule type="cellIs" dxfId="3726" priority="30629" operator="equal">
      <formula>0</formula>
    </cfRule>
  </conditionalFormatting>
  <conditionalFormatting sqref="CW396">
    <cfRule type="cellIs" dxfId="3725" priority="30630" operator="equal">
      <formula>0</formula>
    </cfRule>
  </conditionalFormatting>
  <conditionalFormatting sqref="CW397">
    <cfRule type="cellIs" dxfId="3724" priority="30631" operator="equal">
      <formula>0</formula>
    </cfRule>
  </conditionalFormatting>
  <conditionalFormatting sqref="CW398">
    <cfRule type="cellIs" dxfId="3723" priority="30632" operator="equal">
      <formula>0</formula>
    </cfRule>
  </conditionalFormatting>
  <conditionalFormatting sqref="CW399">
    <cfRule type="cellIs" dxfId="3722" priority="30633" operator="equal">
      <formula>0</formula>
    </cfRule>
  </conditionalFormatting>
  <conditionalFormatting sqref="CW400">
    <cfRule type="cellIs" dxfId="3721" priority="30634" operator="equal">
      <formula>0</formula>
    </cfRule>
  </conditionalFormatting>
  <conditionalFormatting sqref="CW401">
    <cfRule type="cellIs" dxfId="3720" priority="30635" operator="equal">
      <formula>0</formula>
    </cfRule>
  </conditionalFormatting>
  <conditionalFormatting sqref="CW402">
    <cfRule type="cellIs" dxfId="3719" priority="30636" operator="equal">
      <formula>0</formula>
    </cfRule>
  </conditionalFormatting>
  <conditionalFormatting sqref="CW403">
    <cfRule type="cellIs" dxfId="3718" priority="30637" operator="equal">
      <formula>0</formula>
    </cfRule>
  </conditionalFormatting>
  <conditionalFormatting sqref="CW404">
    <cfRule type="cellIs" dxfId="3717" priority="30638" operator="equal">
      <formula>0</formula>
    </cfRule>
  </conditionalFormatting>
  <conditionalFormatting sqref="CW405">
    <cfRule type="cellIs" dxfId="3716" priority="30639" operator="equal">
      <formula>0</formula>
    </cfRule>
  </conditionalFormatting>
  <conditionalFormatting sqref="CW406">
    <cfRule type="cellIs" dxfId="3715" priority="30640" operator="equal">
      <formula>0</formula>
    </cfRule>
  </conditionalFormatting>
  <conditionalFormatting sqref="CW407">
    <cfRule type="cellIs" dxfId="3714" priority="30641" operator="equal">
      <formula>0</formula>
    </cfRule>
  </conditionalFormatting>
  <conditionalFormatting sqref="CW408">
    <cfRule type="cellIs" dxfId="3713" priority="30642" operator="equal">
      <formula>0</formula>
    </cfRule>
  </conditionalFormatting>
  <conditionalFormatting sqref="CW409">
    <cfRule type="cellIs" dxfId="3712" priority="30643" operator="equal">
      <formula>0</formula>
    </cfRule>
  </conditionalFormatting>
  <conditionalFormatting sqref="CW410">
    <cfRule type="cellIs" dxfId="3711" priority="30644" operator="equal">
      <formula>0</formula>
    </cfRule>
  </conditionalFormatting>
  <conditionalFormatting sqref="CW411">
    <cfRule type="cellIs" dxfId="3710" priority="30645" operator="equal">
      <formula>0</formula>
    </cfRule>
  </conditionalFormatting>
  <conditionalFormatting sqref="CW412">
    <cfRule type="cellIs" dxfId="3709" priority="30646" operator="equal">
      <formula>0</formula>
    </cfRule>
  </conditionalFormatting>
  <conditionalFormatting sqref="CW413">
    <cfRule type="cellIs" dxfId="3708" priority="30647" operator="equal">
      <formula>0</formula>
    </cfRule>
  </conditionalFormatting>
  <conditionalFormatting sqref="CW414">
    <cfRule type="cellIs" dxfId="3707" priority="30648" operator="equal">
      <formula>0</formula>
    </cfRule>
  </conditionalFormatting>
  <conditionalFormatting sqref="CW415">
    <cfRule type="cellIs" dxfId="3706" priority="30649" operator="equal">
      <formula>0</formula>
    </cfRule>
  </conditionalFormatting>
  <conditionalFormatting sqref="CW416">
    <cfRule type="cellIs" dxfId="3705" priority="30650" operator="equal">
      <formula>0</formula>
    </cfRule>
  </conditionalFormatting>
  <conditionalFormatting sqref="CW417">
    <cfRule type="cellIs" dxfId="3704" priority="30651" operator="equal">
      <formula>0</formula>
    </cfRule>
  </conditionalFormatting>
  <conditionalFormatting sqref="CW418">
    <cfRule type="cellIs" dxfId="3703" priority="30652" operator="equal">
      <formula>0</formula>
    </cfRule>
  </conditionalFormatting>
  <conditionalFormatting sqref="CW419">
    <cfRule type="cellIs" dxfId="3702" priority="30653" operator="equal">
      <formula>0</formula>
    </cfRule>
  </conditionalFormatting>
  <conditionalFormatting sqref="CW420">
    <cfRule type="cellIs" dxfId="3701" priority="30654" operator="equal">
      <formula>0</formula>
    </cfRule>
  </conditionalFormatting>
  <conditionalFormatting sqref="CW421">
    <cfRule type="cellIs" dxfId="3700" priority="30655" operator="equal">
      <formula>0</formula>
    </cfRule>
  </conditionalFormatting>
  <conditionalFormatting sqref="CW422">
    <cfRule type="cellIs" dxfId="3699" priority="30656" operator="equal">
      <formula>0</formula>
    </cfRule>
  </conditionalFormatting>
  <conditionalFormatting sqref="CW423">
    <cfRule type="cellIs" dxfId="3698" priority="30657" operator="equal">
      <formula>0</formula>
    </cfRule>
  </conditionalFormatting>
  <conditionalFormatting sqref="CW424">
    <cfRule type="cellIs" dxfId="3697" priority="30658" operator="equal">
      <formula>0</formula>
    </cfRule>
  </conditionalFormatting>
  <conditionalFormatting sqref="CW425">
    <cfRule type="cellIs" dxfId="3696" priority="30659" operator="equal">
      <formula>0</formula>
    </cfRule>
  </conditionalFormatting>
  <conditionalFormatting sqref="CW426">
    <cfRule type="cellIs" dxfId="3695" priority="30660" operator="equal">
      <formula>0</formula>
    </cfRule>
  </conditionalFormatting>
  <conditionalFormatting sqref="CW427">
    <cfRule type="cellIs" dxfId="3694" priority="30661" operator="equal">
      <formula>0</formula>
    </cfRule>
  </conditionalFormatting>
  <conditionalFormatting sqref="CW428">
    <cfRule type="cellIs" dxfId="3693" priority="30662" operator="equal">
      <formula>0</formula>
    </cfRule>
  </conditionalFormatting>
  <conditionalFormatting sqref="CW429">
    <cfRule type="cellIs" dxfId="3692" priority="30663" operator="equal">
      <formula>0</formula>
    </cfRule>
  </conditionalFormatting>
  <conditionalFormatting sqref="CW430">
    <cfRule type="cellIs" dxfId="3691" priority="30664" operator="equal">
      <formula>0</formula>
    </cfRule>
  </conditionalFormatting>
  <conditionalFormatting sqref="CW431">
    <cfRule type="cellIs" dxfId="3690" priority="30665" operator="equal">
      <formula>0</formula>
    </cfRule>
  </conditionalFormatting>
  <conditionalFormatting sqref="CW432">
    <cfRule type="cellIs" dxfId="3689" priority="30666" operator="equal">
      <formula>0</formula>
    </cfRule>
  </conditionalFormatting>
  <conditionalFormatting sqref="CW433">
    <cfRule type="cellIs" dxfId="3688" priority="30667" operator="equal">
      <formula>0</formula>
    </cfRule>
  </conditionalFormatting>
  <conditionalFormatting sqref="CW434">
    <cfRule type="cellIs" dxfId="3687" priority="30668" operator="equal">
      <formula>0</formula>
    </cfRule>
  </conditionalFormatting>
  <conditionalFormatting sqref="CW435">
    <cfRule type="cellIs" dxfId="3686" priority="30669" operator="equal">
      <formula>0</formula>
    </cfRule>
  </conditionalFormatting>
  <conditionalFormatting sqref="CW436">
    <cfRule type="cellIs" dxfId="3685" priority="30670" operator="equal">
      <formula>0</formula>
    </cfRule>
  </conditionalFormatting>
  <conditionalFormatting sqref="CW437">
    <cfRule type="cellIs" dxfId="3684" priority="30671" operator="equal">
      <formula>0</formula>
    </cfRule>
  </conditionalFormatting>
  <conditionalFormatting sqref="CW438">
    <cfRule type="cellIs" dxfId="3683" priority="30672" operator="equal">
      <formula>0</formula>
    </cfRule>
  </conditionalFormatting>
  <conditionalFormatting sqref="CW439">
    <cfRule type="cellIs" dxfId="3682" priority="30673" operator="equal">
      <formula>0</formula>
    </cfRule>
  </conditionalFormatting>
  <conditionalFormatting sqref="CW440">
    <cfRule type="cellIs" dxfId="3681" priority="30674" operator="equal">
      <formula>0</formula>
    </cfRule>
  </conditionalFormatting>
  <conditionalFormatting sqref="CW441">
    <cfRule type="cellIs" dxfId="3680" priority="30675" operator="equal">
      <formula>0</formula>
    </cfRule>
  </conditionalFormatting>
  <conditionalFormatting sqref="CW442">
    <cfRule type="cellIs" dxfId="3679" priority="30676" operator="equal">
      <formula>0</formula>
    </cfRule>
  </conditionalFormatting>
  <conditionalFormatting sqref="CW443">
    <cfRule type="cellIs" dxfId="3678" priority="30677" operator="equal">
      <formula>0</formula>
    </cfRule>
  </conditionalFormatting>
  <conditionalFormatting sqref="CW444">
    <cfRule type="cellIs" dxfId="3677" priority="30678" operator="equal">
      <formula>0</formula>
    </cfRule>
  </conditionalFormatting>
  <conditionalFormatting sqref="CW445">
    <cfRule type="cellIs" dxfId="3676" priority="30679" operator="equal">
      <formula>0</formula>
    </cfRule>
  </conditionalFormatting>
  <conditionalFormatting sqref="CW446">
    <cfRule type="cellIs" dxfId="3675" priority="30680" operator="equal">
      <formula>0</formula>
    </cfRule>
  </conditionalFormatting>
  <conditionalFormatting sqref="CW447">
    <cfRule type="cellIs" dxfId="3674" priority="30681" operator="equal">
      <formula>0</formula>
    </cfRule>
  </conditionalFormatting>
  <conditionalFormatting sqref="CW448">
    <cfRule type="cellIs" dxfId="3673" priority="30682" operator="equal">
      <formula>0</formula>
    </cfRule>
  </conditionalFormatting>
  <conditionalFormatting sqref="CW449">
    <cfRule type="cellIs" dxfId="3672" priority="30683" operator="equal">
      <formula>0</formula>
    </cfRule>
  </conditionalFormatting>
  <conditionalFormatting sqref="CW450">
    <cfRule type="cellIs" dxfId="3671" priority="30684" operator="equal">
      <formula>0</formula>
    </cfRule>
  </conditionalFormatting>
  <conditionalFormatting sqref="CW451">
    <cfRule type="cellIs" dxfId="3670" priority="30685" operator="equal">
      <formula>0</formula>
    </cfRule>
  </conditionalFormatting>
  <conditionalFormatting sqref="CW452">
    <cfRule type="cellIs" dxfId="3669" priority="30686" operator="equal">
      <formula>0</formula>
    </cfRule>
  </conditionalFormatting>
  <conditionalFormatting sqref="CW453">
    <cfRule type="cellIs" dxfId="3668" priority="30687" operator="equal">
      <formula>0</formula>
    </cfRule>
  </conditionalFormatting>
  <conditionalFormatting sqref="CW454">
    <cfRule type="cellIs" dxfId="3667" priority="30688" operator="equal">
      <formula>0</formula>
    </cfRule>
  </conditionalFormatting>
  <conditionalFormatting sqref="CW455">
    <cfRule type="cellIs" dxfId="3666" priority="30689" operator="equal">
      <formula>0</formula>
    </cfRule>
  </conditionalFormatting>
  <conditionalFormatting sqref="CW456">
    <cfRule type="cellIs" dxfId="3665" priority="30690" operator="equal">
      <formula>0</formula>
    </cfRule>
  </conditionalFormatting>
  <conditionalFormatting sqref="CW457">
    <cfRule type="cellIs" dxfId="3664" priority="30691" operator="equal">
      <formula>0</formula>
    </cfRule>
  </conditionalFormatting>
  <conditionalFormatting sqref="CW458">
    <cfRule type="cellIs" dxfId="3663" priority="30692" operator="equal">
      <formula>0</formula>
    </cfRule>
  </conditionalFormatting>
  <conditionalFormatting sqref="CW459">
    <cfRule type="cellIs" dxfId="3662" priority="30693" operator="equal">
      <formula>0</formula>
    </cfRule>
  </conditionalFormatting>
  <conditionalFormatting sqref="CW460">
    <cfRule type="cellIs" dxfId="3661" priority="30694" operator="equal">
      <formula>0</formula>
    </cfRule>
  </conditionalFormatting>
  <conditionalFormatting sqref="CW461">
    <cfRule type="cellIs" dxfId="3660" priority="30695" operator="equal">
      <formula>0</formula>
    </cfRule>
  </conditionalFormatting>
  <conditionalFormatting sqref="CW462">
    <cfRule type="cellIs" dxfId="3659" priority="30696" operator="equal">
      <formula>0</formula>
    </cfRule>
  </conditionalFormatting>
  <conditionalFormatting sqref="CW463">
    <cfRule type="cellIs" dxfId="3658" priority="30697" operator="equal">
      <formula>0</formula>
    </cfRule>
  </conditionalFormatting>
  <conditionalFormatting sqref="CW464">
    <cfRule type="cellIs" dxfId="3657" priority="30698" operator="equal">
      <formula>0</formula>
    </cfRule>
  </conditionalFormatting>
  <conditionalFormatting sqref="CW465">
    <cfRule type="cellIs" dxfId="3656" priority="30699" operator="equal">
      <formula>0</formula>
    </cfRule>
  </conditionalFormatting>
  <conditionalFormatting sqref="CW466">
    <cfRule type="cellIs" dxfId="3655" priority="30700" operator="equal">
      <formula>0</formula>
    </cfRule>
  </conditionalFormatting>
  <conditionalFormatting sqref="CW467">
    <cfRule type="cellIs" dxfId="3654" priority="30701" operator="equal">
      <formula>0</formula>
    </cfRule>
  </conditionalFormatting>
  <conditionalFormatting sqref="CW468">
    <cfRule type="cellIs" dxfId="3653" priority="30702" operator="equal">
      <formula>0</formula>
    </cfRule>
  </conditionalFormatting>
  <conditionalFormatting sqref="CW469">
    <cfRule type="cellIs" dxfId="3652" priority="30703" operator="equal">
      <formula>0</formula>
    </cfRule>
  </conditionalFormatting>
  <conditionalFormatting sqref="CW470">
    <cfRule type="cellIs" dxfId="3651" priority="30704" operator="equal">
      <formula>0</formula>
    </cfRule>
  </conditionalFormatting>
  <conditionalFormatting sqref="CW471">
    <cfRule type="cellIs" dxfId="3650" priority="30705" operator="equal">
      <formula>0</formula>
    </cfRule>
  </conditionalFormatting>
  <conditionalFormatting sqref="CW472">
    <cfRule type="cellIs" dxfId="3649" priority="30706" operator="equal">
      <formula>0</formula>
    </cfRule>
  </conditionalFormatting>
  <conditionalFormatting sqref="CW473">
    <cfRule type="cellIs" dxfId="3648" priority="30707" operator="equal">
      <formula>0</formula>
    </cfRule>
  </conditionalFormatting>
  <conditionalFormatting sqref="CW474">
    <cfRule type="cellIs" dxfId="3647" priority="30708" operator="equal">
      <formula>0</formula>
    </cfRule>
  </conditionalFormatting>
  <conditionalFormatting sqref="CW475">
    <cfRule type="cellIs" dxfId="3646" priority="30709" operator="equal">
      <formula>0</formula>
    </cfRule>
  </conditionalFormatting>
  <conditionalFormatting sqref="CW476">
    <cfRule type="cellIs" dxfId="3645" priority="30710" operator="equal">
      <formula>0</formula>
    </cfRule>
  </conditionalFormatting>
  <conditionalFormatting sqref="CW477">
    <cfRule type="cellIs" dxfId="3644" priority="30711" operator="equal">
      <formula>0</formula>
    </cfRule>
  </conditionalFormatting>
  <conditionalFormatting sqref="CW478">
    <cfRule type="cellIs" dxfId="3643" priority="30712" operator="equal">
      <formula>0</formula>
    </cfRule>
  </conditionalFormatting>
  <conditionalFormatting sqref="CW479">
    <cfRule type="cellIs" dxfId="3642" priority="30713" operator="equal">
      <formula>0</formula>
    </cfRule>
  </conditionalFormatting>
  <conditionalFormatting sqref="CW480">
    <cfRule type="cellIs" dxfId="3641" priority="30714" operator="equal">
      <formula>0</formula>
    </cfRule>
  </conditionalFormatting>
  <conditionalFormatting sqref="CW481">
    <cfRule type="cellIs" dxfId="3640" priority="30715" operator="equal">
      <formula>0</formula>
    </cfRule>
  </conditionalFormatting>
  <conditionalFormatting sqref="CW482">
    <cfRule type="cellIs" dxfId="3639" priority="30716" operator="equal">
      <formula>0</formula>
    </cfRule>
  </conditionalFormatting>
  <conditionalFormatting sqref="CW483">
    <cfRule type="cellIs" dxfId="3638" priority="30717" operator="equal">
      <formula>0</formula>
    </cfRule>
  </conditionalFormatting>
  <conditionalFormatting sqref="CW484">
    <cfRule type="cellIs" dxfId="3637" priority="30718" operator="equal">
      <formula>0</formula>
    </cfRule>
  </conditionalFormatting>
  <conditionalFormatting sqref="CW485">
    <cfRule type="cellIs" dxfId="3636" priority="30719" operator="equal">
      <formula>0</formula>
    </cfRule>
  </conditionalFormatting>
  <conditionalFormatting sqref="CW486">
    <cfRule type="cellIs" dxfId="3635" priority="30720" operator="equal">
      <formula>0</formula>
    </cfRule>
  </conditionalFormatting>
  <conditionalFormatting sqref="CW487">
    <cfRule type="cellIs" dxfId="3634" priority="30721" operator="equal">
      <formula>0</formula>
    </cfRule>
  </conditionalFormatting>
  <conditionalFormatting sqref="CW488">
    <cfRule type="cellIs" dxfId="3633" priority="30722" operator="equal">
      <formula>0</formula>
    </cfRule>
  </conditionalFormatting>
  <conditionalFormatting sqref="CW489">
    <cfRule type="cellIs" dxfId="3632" priority="30723" operator="equal">
      <formula>0</formula>
    </cfRule>
  </conditionalFormatting>
  <conditionalFormatting sqref="CW490">
    <cfRule type="cellIs" dxfId="3631" priority="30724" operator="equal">
      <formula>0</formula>
    </cfRule>
  </conditionalFormatting>
  <conditionalFormatting sqref="CW491">
    <cfRule type="cellIs" dxfId="3630" priority="30725" operator="equal">
      <formula>0</formula>
    </cfRule>
  </conditionalFormatting>
  <conditionalFormatting sqref="CW492">
    <cfRule type="cellIs" dxfId="3629" priority="30726" operator="equal">
      <formula>0</formula>
    </cfRule>
  </conditionalFormatting>
  <conditionalFormatting sqref="CW493">
    <cfRule type="cellIs" dxfId="3628" priority="30727" operator="equal">
      <formula>0</formula>
    </cfRule>
  </conditionalFormatting>
  <conditionalFormatting sqref="CW494">
    <cfRule type="cellIs" dxfId="3627" priority="30728" operator="equal">
      <formula>0</formula>
    </cfRule>
  </conditionalFormatting>
  <conditionalFormatting sqref="CW495">
    <cfRule type="cellIs" dxfId="3626" priority="30729" operator="equal">
      <formula>0</formula>
    </cfRule>
  </conditionalFormatting>
  <conditionalFormatting sqref="CW496">
    <cfRule type="cellIs" dxfId="3625" priority="30730" operator="equal">
      <formula>0</formula>
    </cfRule>
  </conditionalFormatting>
  <conditionalFormatting sqref="CW497">
    <cfRule type="cellIs" dxfId="3624" priority="30731" operator="equal">
      <formula>0</formula>
    </cfRule>
  </conditionalFormatting>
  <conditionalFormatting sqref="CW498">
    <cfRule type="cellIs" dxfId="3623" priority="30732" operator="equal">
      <formula>0</formula>
    </cfRule>
  </conditionalFormatting>
  <conditionalFormatting sqref="CW499">
    <cfRule type="cellIs" dxfId="3622" priority="30733" operator="equal">
      <formula>0</formula>
    </cfRule>
  </conditionalFormatting>
  <conditionalFormatting sqref="CW500">
    <cfRule type="cellIs" dxfId="3621" priority="30734" operator="equal">
      <formula>0</formula>
    </cfRule>
  </conditionalFormatting>
  <conditionalFormatting sqref="CW501">
    <cfRule type="cellIs" dxfId="3620" priority="30735" operator="equal">
      <formula>0</formula>
    </cfRule>
  </conditionalFormatting>
  <conditionalFormatting sqref="CW502">
    <cfRule type="cellIs" dxfId="3619" priority="30736" operator="equal">
      <formula>0</formula>
    </cfRule>
  </conditionalFormatting>
  <conditionalFormatting sqref="CW503">
    <cfRule type="cellIs" dxfId="3618" priority="30737" operator="equal">
      <formula>0</formula>
    </cfRule>
  </conditionalFormatting>
  <conditionalFormatting sqref="CW504">
    <cfRule type="cellIs" dxfId="3617" priority="30738" operator="equal">
      <formula>0</formula>
    </cfRule>
  </conditionalFormatting>
  <conditionalFormatting sqref="CW505">
    <cfRule type="cellIs" dxfId="3616" priority="30739" operator="equal">
      <formula>0</formula>
    </cfRule>
  </conditionalFormatting>
  <conditionalFormatting sqref="CW506">
    <cfRule type="cellIs" dxfId="3615" priority="30740" operator="equal">
      <formula>0</formula>
    </cfRule>
  </conditionalFormatting>
  <conditionalFormatting sqref="CW507">
    <cfRule type="cellIs" dxfId="3614" priority="30741" operator="equal">
      <formula>0</formula>
    </cfRule>
  </conditionalFormatting>
  <conditionalFormatting sqref="CW508">
    <cfRule type="cellIs" dxfId="3613" priority="30742" operator="equal">
      <formula>0</formula>
    </cfRule>
  </conditionalFormatting>
  <conditionalFormatting sqref="CW509">
    <cfRule type="cellIs" dxfId="3612" priority="30743" operator="equal">
      <formula>0</formula>
    </cfRule>
  </conditionalFormatting>
  <conditionalFormatting sqref="CW510">
    <cfRule type="cellIs" dxfId="3611" priority="30744" operator="equal">
      <formula>0</formula>
    </cfRule>
  </conditionalFormatting>
  <conditionalFormatting sqref="CW512">
    <cfRule type="cellIs" dxfId="3610" priority="30745" operator="equal">
      <formula>0</formula>
    </cfRule>
  </conditionalFormatting>
  <conditionalFormatting sqref="CW513">
    <cfRule type="cellIs" dxfId="3609" priority="30746" operator="equal">
      <formula>0</formula>
    </cfRule>
  </conditionalFormatting>
  <conditionalFormatting sqref="CW514">
    <cfRule type="cellIs" dxfId="3608" priority="30747" operator="equal">
      <formula>0</formula>
    </cfRule>
  </conditionalFormatting>
  <conditionalFormatting sqref="CW515">
    <cfRule type="cellIs" dxfId="3607" priority="30748" operator="equal">
      <formula>0</formula>
    </cfRule>
  </conditionalFormatting>
  <conditionalFormatting sqref="CW516">
    <cfRule type="cellIs" dxfId="3606" priority="30749" operator="equal">
      <formula>0</formula>
    </cfRule>
  </conditionalFormatting>
  <conditionalFormatting sqref="CW517">
    <cfRule type="cellIs" dxfId="3605" priority="30750" operator="equal">
      <formula>0</formula>
    </cfRule>
  </conditionalFormatting>
  <conditionalFormatting sqref="CW518">
    <cfRule type="cellIs" dxfId="3604" priority="30751" operator="equal">
      <formula>0</formula>
    </cfRule>
  </conditionalFormatting>
  <conditionalFormatting sqref="CW519">
    <cfRule type="cellIs" dxfId="3603" priority="30752" operator="equal">
      <formula>0</formula>
    </cfRule>
  </conditionalFormatting>
  <conditionalFormatting sqref="CW520">
    <cfRule type="cellIs" dxfId="3602" priority="30753" operator="equal">
      <formula>0</formula>
    </cfRule>
  </conditionalFormatting>
  <conditionalFormatting sqref="CW521">
    <cfRule type="cellIs" dxfId="3601" priority="30754" operator="equal">
      <formula>0</formula>
    </cfRule>
  </conditionalFormatting>
  <conditionalFormatting sqref="CW522">
    <cfRule type="cellIs" dxfId="3600" priority="30755" operator="equal">
      <formula>0</formula>
    </cfRule>
  </conditionalFormatting>
  <conditionalFormatting sqref="CW523">
    <cfRule type="cellIs" dxfId="3599" priority="30756" operator="equal">
      <formula>0</formula>
    </cfRule>
  </conditionalFormatting>
  <conditionalFormatting sqref="CW524">
    <cfRule type="cellIs" dxfId="3598" priority="30757" operator="equal">
      <formula>0</formula>
    </cfRule>
  </conditionalFormatting>
  <conditionalFormatting sqref="CW525">
    <cfRule type="cellIs" dxfId="3597" priority="30758" operator="equal">
      <formula>0</formula>
    </cfRule>
  </conditionalFormatting>
  <conditionalFormatting sqref="CW526">
    <cfRule type="cellIs" dxfId="3596" priority="30759" operator="equal">
      <formula>0</formula>
    </cfRule>
  </conditionalFormatting>
  <conditionalFormatting sqref="CW527">
    <cfRule type="cellIs" dxfId="3595" priority="30760" operator="equal">
      <formula>0</formula>
    </cfRule>
  </conditionalFormatting>
  <conditionalFormatting sqref="CW528">
    <cfRule type="cellIs" dxfId="3594" priority="30761" operator="equal">
      <formula>0</formula>
    </cfRule>
  </conditionalFormatting>
  <conditionalFormatting sqref="CW529">
    <cfRule type="cellIs" dxfId="3593" priority="30762" operator="equal">
      <formula>0</formula>
    </cfRule>
  </conditionalFormatting>
  <conditionalFormatting sqref="CW530">
    <cfRule type="cellIs" dxfId="3592" priority="30763" operator="equal">
      <formula>0</formula>
    </cfRule>
  </conditionalFormatting>
  <conditionalFormatting sqref="CW531">
    <cfRule type="cellIs" dxfId="3591" priority="30764" operator="equal">
      <formula>0</formula>
    </cfRule>
  </conditionalFormatting>
  <conditionalFormatting sqref="CW532">
    <cfRule type="cellIs" dxfId="3590" priority="30765" operator="equal">
      <formula>0</formula>
    </cfRule>
  </conditionalFormatting>
  <conditionalFormatting sqref="CW533">
    <cfRule type="cellIs" dxfId="3589" priority="30766" operator="equal">
      <formula>0</formula>
    </cfRule>
  </conditionalFormatting>
  <conditionalFormatting sqref="CW534">
    <cfRule type="cellIs" dxfId="3588" priority="30767" operator="equal">
      <formula>0</formula>
    </cfRule>
  </conditionalFormatting>
  <conditionalFormatting sqref="CW535">
    <cfRule type="cellIs" dxfId="3587" priority="30768" operator="equal">
      <formula>0</formula>
    </cfRule>
  </conditionalFormatting>
  <conditionalFormatting sqref="CW536">
    <cfRule type="cellIs" dxfId="3586" priority="30769" operator="equal">
      <formula>0</formula>
    </cfRule>
  </conditionalFormatting>
  <conditionalFormatting sqref="CW537">
    <cfRule type="cellIs" dxfId="3585" priority="30770" operator="equal">
      <formula>0</formula>
    </cfRule>
  </conditionalFormatting>
  <conditionalFormatting sqref="CX322">
    <cfRule type="cellIs" dxfId="3584" priority="30771" operator="equal">
      <formula>0</formula>
    </cfRule>
  </conditionalFormatting>
  <conditionalFormatting sqref="CX323">
    <cfRule type="cellIs" dxfId="3583" priority="30772" operator="equal">
      <formula>0</formula>
    </cfRule>
  </conditionalFormatting>
  <conditionalFormatting sqref="CX324">
    <cfRule type="cellIs" dxfId="3582" priority="30773" operator="equal">
      <formula>0</formula>
    </cfRule>
  </conditionalFormatting>
  <conditionalFormatting sqref="CX325">
    <cfRule type="cellIs" dxfId="3581" priority="30774" operator="equal">
      <formula>0</formula>
    </cfRule>
  </conditionalFormatting>
  <conditionalFormatting sqref="CX326">
    <cfRule type="cellIs" dxfId="3580" priority="30775" operator="equal">
      <formula>0</formula>
    </cfRule>
  </conditionalFormatting>
  <conditionalFormatting sqref="CX327">
    <cfRule type="cellIs" dxfId="3579" priority="30776" operator="equal">
      <formula>0</formula>
    </cfRule>
  </conditionalFormatting>
  <conditionalFormatting sqref="CX328">
    <cfRule type="cellIs" dxfId="3578" priority="30777" operator="equal">
      <formula>0</formula>
    </cfRule>
  </conditionalFormatting>
  <conditionalFormatting sqref="CX329">
    <cfRule type="cellIs" dxfId="3577" priority="30778" operator="equal">
      <formula>0</formula>
    </cfRule>
  </conditionalFormatting>
  <conditionalFormatting sqref="CX330">
    <cfRule type="cellIs" dxfId="3576" priority="30779" operator="equal">
      <formula>0</formula>
    </cfRule>
  </conditionalFormatting>
  <conditionalFormatting sqref="CX331">
    <cfRule type="cellIs" dxfId="3575" priority="30780" operator="equal">
      <formula>0</formula>
    </cfRule>
  </conditionalFormatting>
  <conditionalFormatting sqref="CX332">
    <cfRule type="cellIs" dxfId="3574" priority="30781" operator="equal">
      <formula>0</formula>
    </cfRule>
  </conditionalFormatting>
  <conditionalFormatting sqref="CX333">
    <cfRule type="cellIs" dxfId="3573" priority="30782" operator="equal">
      <formula>0</formula>
    </cfRule>
  </conditionalFormatting>
  <conditionalFormatting sqref="CX334">
    <cfRule type="cellIs" dxfId="3572" priority="30783" operator="equal">
      <formula>0</formula>
    </cfRule>
  </conditionalFormatting>
  <conditionalFormatting sqref="CX335">
    <cfRule type="cellIs" dxfId="3571" priority="30784" operator="equal">
      <formula>0</formula>
    </cfRule>
  </conditionalFormatting>
  <conditionalFormatting sqref="CX336">
    <cfRule type="cellIs" dxfId="3570" priority="30785" operator="equal">
      <formula>0</formula>
    </cfRule>
  </conditionalFormatting>
  <conditionalFormatting sqref="CX337">
    <cfRule type="cellIs" dxfId="3569" priority="30786" operator="equal">
      <formula>0</formula>
    </cfRule>
  </conditionalFormatting>
  <conditionalFormatting sqref="CX338">
    <cfRule type="cellIs" dxfId="3568" priority="30787" operator="equal">
      <formula>0</formula>
    </cfRule>
  </conditionalFormatting>
  <conditionalFormatting sqref="CX339">
    <cfRule type="cellIs" dxfId="3567" priority="30788" operator="equal">
      <formula>0</formula>
    </cfRule>
  </conditionalFormatting>
  <conditionalFormatting sqref="CX340">
    <cfRule type="cellIs" dxfId="3566" priority="30789" operator="equal">
      <formula>0</formula>
    </cfRule>
  </conditionalFormatting>
  <conditionalFormatting sqref="CX341">
    <cfRule type="cellIs" dxfId="3565" priority="30790" operator="equal">
      <formula>0</formula>
    </cfRule>
  </conditionalFormatting>
  <conditionalFormatting sqref="CX342">
    <cfRule type="cellIs" dxfId="3564" priority="30791" operator="equal">
      <formula>0</formula>
    </cfRule>
  </conditionalFormatting>
  <conditionalFormatting sqref="CX343">
    <cfRule type="cellIs" dxfId="3563" priority="30792" operator="equal">
      <formula>0</formula>
    </cfRule>
  </conditionalFormatting>
  <conditionalFormatting sqref="CX344">
    <cfRule type="cellIs" dxfId="3562" priority="30793" operator="equal">
      <formula>0</formula>
    </cfRule>
  </conditionalFormatting>
  <conditionalFormatting sqref="CX345">
    <cfRule type="cellIs" dxfId="3561" priority="30794" operator="equal">
      <formula>0</formula>
    </cfRule>
  </conditionalFormatting>
  <conditionalFormatting sqref="CX346">
    <cfRule type="cellIs" dxfId="3560" priority="30795" operator="equal">
      <formula>0</formula>
    </cfRule>
  </conditionalFormatting>
  <conditionalFormatting sqref="CX347">
    <cfRule type="cellIs" dxfId="3559" priority="30796" operator="equal">
      <formula>0</formula>
    </cfRule>
  </conditionalFormatting>
  <conditionalFormatting sqref="CX348">
    <cfRule type="cellIs" dxfId="3558" priority="30797" operator="equal">
      <formula>0</formula>
    </cfRule>
  </conditionalFormatting>
  <conditionalFormatting sqref="CX349">
    <cfRule type="cellIs" dxfId="3557" priority="30798" operator="equal">
      <formula>0</formula>
    </cfRule>
  </conditionalFormatting>
  <conditionalFormatting sqref="CX350">
    <cfRule type="cellIs" dxfId="3556" priority="30799" operator="equal">
      <formula>0</formula>
    </cfRule>
  </conditionalFormatting>
  <conditionalFormatting sqref="CX351">
    <cfRule type="cellIs" dxfId="3555" priority="30800" operator="equal">
      <formula>0</formula>
    </cfRule>
  </conditionalFormatting>
  <conditionalFormatting sqref="CX352">
    <cfRule type="cellIs" dxfId="3554" priority="30801" operator="equal">
      <formula>0</formula>
    </cfRule>
  </conditionalFormatting>
  <conditionalFormatting sqref="CX353">
    <cfRule type="cellIs" dxfId="3553" priority="30802" operator="equal">
      <formula>0</formula>
    </cfRule>
  </conditionalFormatting>
  <conditionalFormatting sqref="CX354">
    <cfRule type="cellIs" dxfId="3552" priority="30803" operator="equal">
      <formula>0</formula>
    </cfRule>
  </conditionalFormatting>
  <conditionalFormatting sqref="CX355">
    <cfRule type="cellIs" dxfId="3551" priority="30804" operator="equal">
      <formula>0</formula>
    </cfRule>
  </conditionalFormatting>
  <conditionalFormatting sqref="CX356">
    <cfRule type="cellIs" dxfId="3550" priority="30805" operator="equal">
      <formula>0</formula>
    </cfRule>
  </conditionalFormatting>
  <conditionalFormatting sqref="CX357">
    <cfRule type="cellIs" dxfId="3549" priority="30806" operator="equal">
      <formula>0</formula>
    </cfRule>
  </conditionalFormatting>
  <conditionalFormatting sqref="CX358">
    <cfRule type="cellIs" dxfId="3548" priority="30807" operator="equal">
      <formula>0</formula>
    </cfRule>
  </conditionalFormatting>
  <conditionalFormatting sqref="CX359">
    <cfRule type="cellIs" dxfId="3547" priority="30808" operator="equal">
      <formula>0</formula>
    </cfRule>
  </conditionalFormatting>
  <conditionalFormatting sqref="CX360">
    <cfRule type="cellIs" dxfId="3546" priority="30809" operator="equal">
      <formula>0</formula>
    </cfRule>
  </conditionalFormatting>
  <conditionalFormatting sqref="CX361">
    <cfRule type="cellIs" dxfId="3545" priority="30810" operator="equal">
      <formula>0</formula>
    </cfRule>
  </conditionalFormatting>
  <conditionalFormatting sqref="CX362">
    <cfRule type="cellIs" dxfId="3544" priority="30811" operator="equal">
      <formula>0</formula>
    </cfRule>
  </conditionalFormatting>
  <conditionalFormatting sqref="CX363">
    <cfRule type="cellIs" dxfId="3543" priority="30812" operator="equal">
      <formula>0</formula>
    </cfRule>
  </conditionalFormatting>
  <conditionalFormatting sqref="CX364">
    <cfRule type="cellIs" dxfId="3542" priority="30813" operator="equal">
      <formula>0</formula>
    </cfRule>
  </conditionalFormatting>
  <conditionalFormatting sqref="CX365">
    <cfRule type="cellIs" dxfId="3541" priority="30814" operator="equal">
      <formula>0</formula>
    </cfRule>
  </conditionalFormatting>
  <conditionalFormatting sqref="CX366">
    <cfRule type="cellIs" dxfId="3540" priority="30815" operator="equal">
      <formula>0</formula>
    </cfRule>
  </conditionalFormatting>
  <conditionalFormatting sqref="CX367">
    <cfRule type="cellIs" dxfId="3539" priority="30816" operator="equal">
      <formula>0</formula>
    </cfRule>
  </conditionalFormatting>
  <conditionalFormatting sqref="CX368">
    <cfRule type="cellIs" dxfId="3538" priority="30817" operator="equal">
      <formula>0</formula>
    </cfRule>
  </conditionalFormatting>
  <conditionalFormatting sqref="CX369">
    <cfRule type="cellIs" dxfId="3537" priority="30818" operator="equal">
      <formula>0</formula>
    </cfRule>
  </conditionalFormatting>
  <conditionalFormatting sqref="CX370">
    <cfRule type="cellIs" dxfId="3536" priority="30819" operator="equal">
      <formula>0</formula>
    </cfRule>
  </conditionalFormatting>
  <conditionalFormatting sqref="CX371">
    <cfRule type="cellIs" dxfId="3535" priority="30820" operator="equal">
      <formula>0</formula>
    </cfRule>
  </conditionalFormatting>
  <conditionalFormatting sqref="CX372">
    <cfRule type="cellIs" dxfId="3534" priority="30821" operator="equal">
      <formula>0</formula>
    </cfRule>
  </conditionalFormatting>
  <conditionalFormatting sqref="CX373">
    <cfRule type="cellIs" dxfId="3533" priority="30822" operator="equal">
      <formula>0</formula>
    </cfRule>
  </conditionalFormatting>
  <conditionalFormatting sqref="CX374">
    <cfRule type="cellIs" dxfId="3532" priority="30823" operator="equal">
      <formula>0</formula>
    </cfRule>
  </conditionalFormatting>
  <conditionalFormatting sqref="CX375">
    <cfRule type="cellIs" dxfId="3531" priority="30824" operator="equal">
      <formula>0</formula>
    </cfRule>
  </conditionalFormatting>
  <conditionalFormatting sqref="CX376">
    <cfRule type="cellIs" dxfId="3530" priority="30825" operator="equal">
      <formula>0</formula>
    </cfRule>
  </conditionalFormatting>
  <conditionalFormatting sqref="CX377">
    <cfRule type="cellIs" dxfId="3529" priority="30826" operator="equal">
      <formula>0</formula>
    </cfRule>
  </conditionalFormatting>
  <conditionalFormatting sqref="CX378">
    <cfRule type="cellIs" dxfId="3528" priority="30827" operator="equal">
      <formula>0</formula>
    </cfRule>
  </conditionalFormatting>
  <conditionalFormatting sqref="CX379">
    <cfRule type="cellIs" dxfId="3527" priority="30828" operator="equal">
      <formula>0</formula>
    </cfRule>
  </conditionalFormatting>
  <conditionalFormatting sqref="CX380">
    <cfRule type="cellIs" dxfId="3526" priority="30829" operator="equal">
      <formula>0</formula>
    </cfRule>
  </conditionalFormatting>
  <conditionalFormatting sqref="CX381">
    <cfRule type="cellIs" dxfId="3525" priority="30830" operator="equal">
      <formula>0</formula>
    </cfRule>
  </conditionalFormatting>
  <conditionalFormatting sqref="CX382">
    <cfRule type="cellIs" dxfId="3524" priority="30831" operator="equal">
      <formula>0</formula>
    </cfRule>
  </conditionalFormatting>
  <conditionalFormatting sqref="CX383">
    <cfRule type="cellIs" dxfId="3523" priority="30832" operator="equal">
      <formula>0</formula>
    </cfRule>
  </conditionalFormatting>
  <conditionalFormatting sqref="CX384">
    <cfRule type="cellIs" dxfId="3522" priority="30833" operator="equal">
      <formula>0</formula>
    </cfRule>
  </conditionalFormatting>
  <conditionalFormatting sqref="CX385">
    <cfRule type="cellIs" dxfId="3521" priority="30834" operator="equal">
      <formula>0</formula>
    </cfRule>
  </conditionalFormatting>
  <conditionalFormatting sqref="CX386">
    <cfRule type="cellIs" dxfId="3520" priority="30835" operator="equal">
      <formula>0</formula>
    </cfRule>
  </conditionalFormatting>
  <conditionalFormatting sqref="CX387">
    <cfRule type="cellIs" dxfId="3519" priority="30836" operator="equal">
      <formula>0</formula>
    </cfRule>
  </conditionalFormatting>
  <conditionalFormatting sqref="CX388">
    <cfRule type="cellIs" dxfId="3518" priority="30837" operator="equal">
      <formula>0</formula>
    </cfRule>
  </conditionalFormatting>
  <conditionalFormatting sqref="CX389">
    <cfRule type="cellIs" dxfId="3517" priority="30838" operator="equal">
      <formula>0</formula>
    </cfRule>
  </conditionalFormatting>
  <conditionalFormatting sqref="CX390">
    <cfRule type="cellIs" dxfId="3516" priority="30839" operator="equal">
      <formula>0</formula>
    </cfRule>
  </conditionalFormatting>
  <conditionalFormatting sqref="CX391">
    <cfRule type="cellIs" dxfId="3515" priority="30840" operator="equal">
      <formula>0</formula>
    </cfRule>
  </conditionalFormatting>
  <conditionalFormatting sqref="CX392">
    <cfRule type="cellIs" dxfId="3514" priority="30841" operator="equal">
      <formula>0</formula>
    </cfRule>
  </conditionalFormatting>
  <conditionalFormatting sqref="CX393">
    <cfRule type="cellIs" dxfId="3513" priority="30842" operator="equal">
      <formula>0</formula>
    </cfRule>
  </conditionalFormatting>
  <conditionalFormatting sqref="CX394">
    <cfRule type="cellIs" dxfId="3512" priority="30843" operator="equal">
      <formula>0</formula>
    </cfRule>
  </conditionalFormatting>
  <conditionalFormatting sqref="CX395">
    <cfRule type="cellIs" dxfId="3511" priority="30844" operator="equal">
      <formula>0</formula>
    </cfRule>
  </conditionalFormatting>
  <conditionalFormatting sqref="CX396">
    <cfRule type="cellIs" dxfId="3510" priority="30845" operator="equal">
      <formula>0</formula>
    </cfRule>
  </conditionalFormatting>
  <conditionalFormatting sqref="CX397">
    <cfRule type="cellIs" dxfId="3509" priority="30846" operator="equal">
      <formula>0</formula>
    </cfRule>
  </conditionalFormatting>
  <conditionalFormatting sqref="CX398">
    <cfRule type="cellIs" dxfId="3508" priority="30847" operator="equal">
      <formula>0</formula>
    </cfRule>
  </conditionalFormatting>
  <conditionalFormatting sqref="CX399">
    <cfRule type="cellIs" dxfId="3507" priority="30848" operator="equal">
      <formula>0</formula>
    </cfRule>
  </conditionalFormatting>
  <conditionalFormatting sqref="CX400">
    <cfRule type="cellIs" dxfId="3506" priority="30849" operator="equal">
      <formula>0</formula>
    </cfRule>
  </conditionalFormatting>
  <conditionalFormatting sqref="CX401">
    <cfRule type="cellIs" dxfId="3505" priority="30850" operator="equal">
      <formula>0</formula>
    </cfRule>
  </conditionalFormatting>
  <conditionalFormatting sqref="CX402">
    <cfRule type="cellIs" dxfId="3504" priority="30851" operator="equal">
      <formula>0</formula>
    </cfRule>
  </conditionalFormatting>
  <conditionalFormatting sqref="CX403">
    <cfRule type="cellIs" dxfId="3503" priority="30852" operator="equal">
      <formula>0</formula>
    </cfRule>
  </conditionalFormatting>
  <conditionalFormatting sqref="CX404">
    <cfRule type="cellIs" dxfId="3502" priority="30853" operator="equal">
      <formula>0</formula>
    </cfRule>
  </conditionalFormatting>
  <conditionalFormatting sqref="CX405">
    <cfRule type="cellIs" dxfId="3501" priority="30854" operator="equal">
      <formula>0</formula>
    </cfRule>
  </conditionalFormatting>
  <conditionalFormatting sqref="CX406">
    <cfRule type="cellIs" dxfId="3500" priority="30855" operator="equal">
      <formula>0</formula>
    </cfRule>
  </conditionalFormatting>
  <conditionalFormatting sqref="CX407">
    <cfRule type="cellIs" dxfId="3499" priority="30856" operator="equal">
      <formula>0</formula>
    </cfRule>
  </conditionalFormatting>
  <conditionalFormatting sqref="CX408">
    <cfRule type="cellIs" dxfId="3498" priority="30857" operator="equal">
      <formula>0</formula>
    </cfRule>
  </conditionalFormatting>
  <conditionalFormatting sqref="CX409">
    <cfRule type="cellIs" dxfId="3497" priority="30858" operator="equal">
      <formula>0</formula>
    </cfRule>
  </conditionalFormatting>
  <conditionalFormatting sqref="CX410">
    <cfRule type="cellIs" dxfId="3496" priority="30859" operator="equal">
      <formula>0</formula>
    </cfRule>
  </conditionalFormatting>
  <conditionalFormatting sqref="CX411">
    <cfRule type="cellIs" dxfId="3495" priority="30860" operator="equal">
      <formula>0</formula>
    </cfRule>
  </conditionalFormatting>
  <conditionalFormatting sqref="CX412">
    <cfRule type="cellIs" dxfId="3494" priority="30861" operator="equal">
      <formula>0</formula>
    </cfRule>
  </conditionalFormatting>
  <conditionalFormatting sqref="CX413">
    <cfRule type="cellIs" dxfId="3493" priority="30862" operator="equal">
      <formula>0</formula>
    </cfRule>
  </conditionalFormatting>
  <conditionalFormatting sqref="CX414">
    <cfRule type="cellIs" dxfId="3492" priority="30863" operator="equal">
      <formula>0</formula>
    </cfRule>
  </conditionalFormatting>
  <conditionalFormatting sqref="CX415">
    <cfRule type="cellIs" dxfId="3491" priority="30864" operator="equal">
      <formula>0</formula>
    </cfRule>
  </conditionalFormatting>
  <conditionalFormatting sqref="CX416">
    <cfRule type="cellIs" dxfId="3490" priority="30865" operator="equal">
      <formula>0</formula>
    </cfRule>
  </conditionalFormatting>
  <conditionalFormatting sqref="CX417">
    <cfRule type="cellIs" dxfId="3489" priority="30866" operator="equal">
      <formula>0</formula>
    </cfRule>
  </conditionalFormatting>
  <conditionalFormatting sqref="CX418">
    <cfRule type="cellIs" dxfId="3488" priority="30867" operator="equal">
      <formula>0</formula>
    </cfRule>
  </conditionalFormatting>
  <conditionalFormatting sqref="CX419">
    <cfRule type="cellIs" dxfId="3487" priority="30868" operator="equal">
      <formula>0</formula>
    </cfRule>
  </conditionalFormatting>
  <conditionalFormatting sqref="CX420">
    <cfRule type="cellIs" dxfId="3486" priority="30869" operator="equal">
      <formula>0</formula>
    </cfRule>
  </conditionalFormatting>
  <conditionalFormatting sqref="CX421">
    <cfRule type="cellIs" dxfId="3485" priority="30870" operator="equal">
      <formula>0</formula>
    </cfRule>
  </conditionalFormatting>
  <conditionalFormatting sqref="CX422">
    <cfRule type="cellIs" dxfId="3484" priority="30871" operator="equal">
      <formula>0</formula>
    </cfRule>
  </conditionalFormatting>
  <conditionalFormatting sqref="CX423">
    <cfRule type="cellIs" dxfId="3483" priority="30872" operator="equal">
      <formula>0</formula>
    </cfRule>
  </conditionalFormatting>
  <conditionalFormatting sqref="CX424">
    <cfRule type="cellIs" dxfId="3482" priority="30873" operator="equal">
      <formula>0</formula>
    </cfRule>
  </conditionalFormatting>
  <conditionalFormatting sqref="CX425">
    <cfRule type="cellIs" dxfId="3481" priority="30874" operator="equal">
      <formula>0</formula>
    </cfRule>
  </conditionalFormatting>
  <conditionalFormatting sqref="CX426">
    <cfRule type="cellIs" dxfId="3480" priority="30875" operator="equal">
      <formula>0</formula>
    </cfRule>
  </conditionalFormatting>
  <conditionalFormatting sqref="CX427">
    <cfRule type="cellIs" dxfId="3479" priority="30876" operator="equal">
      <formula>0</formula>
    </cfRule>
  </conditionalFormatting>
  <conditionalFormatting sqref="CX428">
    <cfRule type="cellIs" dxfId="3478" priority="30877" operator="equal">
      <formula>0</formula>
    </cfRule>
  </conditionalFormatting>
  <conditionalFormatting sqref="CX429">
    <cfRule type="cellIs" dxfId="3477" priority="30878" operator="equal">
      <formula>0</formula>
    </cfRule>
  </conditionalFormatting>
  <conditionalFormatting sqref="CX430">
    <cfRule type="cellIs" dxfId="3476" priority="30879" operator="equal">
      <formula>0</formula>
    </cfRule>
  </conditionalFormatting>
  <conditionalFormatting sqref="CX431">
    <cfRule type="cellIs" dxfId="3475" priority="30880" operator="equal">
      <formula>0</formula>
    </cfRule>
  </conditionalFormatting>
  <conditionalFormatting sqref="CX432">
    <cfRule type="cellIs" dxfId="3474" priority="30881" operator="equal">
      <formula>0</formula>
    </cfRule>
  </conditionalFormatting>
  <conditionalFormatting sqref="CX433">
    <cfRule type="cellIs" dxfId="3473" priority="30882" operator="equal">
      <formula>0</formula>
    </cfRule>
  </conditionalFormatting>
  <conditionalFormatting sqref="CX434">
    <cfRule type="cellIs" dxfId="3472" priority="30883" operator="equal">
      <formula>0</formula>
    </cfRule>
  </conditionalFormatting>
  <conditionalFormatting sqref="CX435">
    <cfRule type="cellIs" dxfId="3471" priority="30884" operator="equal">
      <formula>0</formula>
    </cfRule>
  </conditionalFormatting>
  <conditionalFormatting sqref="CX436">
    <cfRule type="cellIs" dxfId="3470" priority="30885" operator="equal">
      <formula>0</formula>
    </cfRule>
  </conditionalFormatting>
  <conditionalFormatting sqref="CX437">
    <cfRule type="cellIs" dxfId="3469" priority="30886" operator="equal">
      <formula>0</formula>
    </cfRule>
  </conditionalFormatting>
  <conditionalFormatting sqref="CX438">
    <cfRule type="cellIs" dxfId="3468" priority="30887" operator="equal">
      <formula>0</formula>
    </cfRule>
  </conditionalFormatting>
  <conditionalFormatting sqref="CX439">
    <cfRule type="cellIs" dxfId="3467" priority="30888" operator="equal">
      <formula>0</formula>
    </cfRule>
  </conditionalFormatting>
  <conditionalFormatting sqref="CX440">
    <cfRule type="cellIs" dxfId="3466" priority="30889" operator="equal">
      <formula>0</formula>
    </cfRule>
  </conditionalFormatting>
  <conditionalFormatting sqref="CX441">
    <cfRule type="cellIs" dxfId="3465" priority="30890" operator="equal">
      <formula>0</formula>
    </cfRule>
  </conditionalFormatting>
  <conditionalFormatting sqref="CX442">
    <cfRule type="cellIs" dxfId="3464" priority="30891" operator="equal">
      <formula>0</formula>
    </cfRule>
  </conditionalFormatting>
  <conditionalFormatting sqref="CX443">
    <cfRule type="cellIs" dxfId="3463" priority="30892" operator="equal">
      <formula>0</formula>
    </cfRule>
  </conditionalFormatting>
  <conditionalFormatting sqref="CX444">
    <cfRule type="cellIs" dxfId="3462" priority="30893" operator="equal">
      <formula>0</formula>
    </cfRule>
  </conditionalFormatting>
  <conditionalFormatting sqref="CX445">
    <cfRule type="cellIs" dxfId="3461" priority="30894" operator="equal">
      <formula>0</formula>
    </cfRule>
  </conditionalFormatting>
  <conditionalFormatting sqref="CX446">
    <cfRule type="cellIs" dxfId="3460" priority="30895" operator="equal">
      <formula>0</formula>
    </cfRule>
  </conditionalFormatting>
  <conditionalFormatting sqref="CX447">
    <cfRule type="cellIs" dxfId="3459" priority="30896" operator="equal">
      <formula>0</formula>
    </cfRule>
  </conditionalFormatting>
  <conditionalFormatting sqref="CX448">
    <cfRule type="cellIs" dxfId="3458" priority="30897" operator="equal">
      <formula>0</formula>
    </cfRule>
  </conditionalFormatting>
  <conditionalFormatting sqref="CX449">
    <cfRule type="cellIs" dxfId="3457" priority="30898" operator="equal">
      <formula>0</formula>
    </cfRule>
  </conditionalFormatting>
  <conditionalFormatting sqref="CX450">
    <cfRule type="cellIs" dxfId="3456" priority="30899" operator="equal">
      <formula>0</formula>
    </cfRule>
  </conditionalFormatting>
  <conditionalFormatting sqref="CX451">
    <cfRule type="cellIs" dxfId="3455" priority="30900" operator="equal">
      <formula>0</formula>
    </cfRule>
  </conditionalFormatting>
  <conditionalFormatting sqref="CX452">
    <cfRule type="cellIs" dxfId="3454" priority="30901" operator="equal">
      <formula>0</formula>
    </cfRule>
  </conditionalFormatting>
  <conditionalFormatting sqref="CX453">
    <cfRule type="cellIs" dxfId="3453" priority="30902" operator="equal">
      <formula>0</formula>
    </cfRule>
  </conditionalFormatting>
  <conditionalFormatting sqref="CX454">
    <cfRule type="cellIs" dxfId="3452" priority="30903" operator="equal">
      <formula>0</formula>
    </cfRule>
  </conditionalFormatting>
  <conditionalFormatting sqref="CX455">
    <cfRule type="cellIs" dxfId="3451" priority="30904" operator="equal">
      <formula>0</formula>
    </cfRule>
  </conditionalFormatting>
  <conditionalFormatting sqref="CX456">
    <cfRule type="cellIs" dxfId="3450" priority="30905" operator="equal">
      <formula>0</formula>
    </cfRule>
  </conditionalFormatting>
  <conditionalFormatting sqref="CX457">
    <cfRule type="cellIs" dxfId="3449" priority="30906" operator="equal">
      <formula>0</formula>
    </cfRule>
  </conditionalFormatting>
  <conditionalFormatting sqref="CX458">
    <cfRule type="cellIs" dxfId="3448" priority="30907" operator="equal">
      <formula>0</formula>
    </cfRule>
  </conditionalFormatting>
  <conditionalFormatting sqref="CX459">
    <cfRule type="cellIs" dxfId="3447" priority="30908" operator="equal">
      <formula>0</formula>
    </cfRule>
  </conditionalFormatting>
  <conditionalFormatting sqref="CX460">
    <cfRule type="cellIs" dxfId="3446" priority="30909" operator="equal">
      <formula>0</formula>
    </cfRule>
  </conditionalFormatting>
  <conditionalFormatting sqref="CX461">
    <cfRule type="cellIs" dxfId="3445" priority="30910" operator="equal">
      <formula>0</formula>
    </cfRule>
  </conditionalFormatting>
  <conditionalFormatting sqref="CX462">
    <cfRule type="cellIs" dxfId="3444" priority="30911" operator="equal">
      <formula>0</formula>
    </cfRule>
  </conditionalFormatting>
  <conditionalFormatting sqref="CX463">
    <cfRule type="cellIs" dxfId="3443" priority="30912" operator="equal">
      <formula>0</formula>
    </cfRule>
  </conditionalFormatting>
  <conditionalFormatting sqref="CX464">
    <cfRule type="cellIs" dxfId="3442" priority="30913" operator="equal">
      <formula>0</formula>
    </cfRule>
  </conditionalFormatting>
  <conditionalFormatting sqref="CX465">
    <cfRule type="cellIs" dxfId="3441" priority="30914" operator="equal">
      <formula>0</formula>
    </cfRule>
  </conditionalFormatting>
  <conditionalFormatting sqref="CX466">
    <cfRule type="cellIs" dxfId="3440" priority="30915" operator="equal">
      <formula>0</formula>
    </cfRule>
  </conditionalFormatting>
  <conditionalFormatting sqref="CX467">
    <cfRule type="cellIs" dxfId="3439" priority="30916" operator="equal">
      <formula>0</formula>
    </cfRule>
  </conditionalFormatting>
  <conditionalFormatting sqref="CX468">
    <cfRule type="cellIs" dxfId="3438" priority="30917" operator="equal">
      <formula>0</formula>
    </cfRule>
  </conditionalFormatting>
  <conditionalFormatting sqref="CX469">
    <cfRule type="cellIs" dxfId="3437" priority="30918" operator="equal">
      <formula>0</formula>
    </cfRule>
  </conditionalFormatting>
  <conditionalFormatting sqref="CX470">
    <cfRule type="cellIs" dxfId="3436" priority="30919" operator="equal">
      <formula>0</formula>
    </cfRule>
  </conditionalFormatting>
  <conditionalFormatting sqref="CX471">
    <cfRule type="cellIs" dxfId="3435" priority="30920" operator="equal">
      <formula>0</formula>
    </cfRule>
  </conditionalFormatting>
  <conditionalFormatting sqref="CX472">
    <cfRule type="cellIs" dxfId="3434" priority="30921" operator="equal">
      <formula>0</formula>
    </cfRule>
  </conditionalFormatting>
  <conditionalFormatting sqref="CX473">
    <cfRule type="cellIs" dxfId="3433" priority="30922" operator="equal">
      <formula>0</formula>
    </cfRule>
  </conditionalFormatting>
  <conditionalFormatting sqref="CX474">
    <cfRule type="cellIs" dxfId="3432" priority="30923" operator="equal">
      <formula>0</formula>
    </cfRule>
  </conditionalFormatting>
  <conditionalFormatting sqref="CX475">
    <cfRule type="cellIs" dxfId="3431" priority="30924" operator="equal">
      <formula>0</formula>
    </cfRule>
  </conditionalFormatting>
  <conditionalFormatting sqref="CX476">
    <cfRule type="cellIs" dxfId="3430" priority="30925" operator="equal">
      <formula>0</formula>
    </cfRule>
  </conditionalFormatting>
  <conditionalFormatting sqref="CX477">
    <cfRule type="cellIs" dxfId="3429" priority="30926" operator="equal">
      <formula>0</formula>
    </cfRule>
  </conditionalFormatting>
  <conditionalFormatting sqref="CX478">
    <cfRule type="cellIs" dxfId="3428" priority="30927" operator="equal">
      <formula>0</formula>
    </cfRule>
  </conditionalFormatting>
  <conditionalFormatting sqref="CX479">
    <cfRule type="cellIs" dxfId="3427" priority="30928" operator="equal">
      <formula>0</formula>
    </cfRule>
  </conditionalFormatting>
  <conditionalFormatting sqref="CX480">
    <cfRule type="cellIs" dxfId="3426" priority="30929" operator="equal">
      <formula>0</formula>
    </cfRule>
  </conditionalFormatting>
  <conditionalFormatting sqref="CX481">
    <cfRule type="cellIs" dxfId="3425" priority="30930" operator="equal">
      <formula>0</formula>
    </cfRule>
  </conditionalFormatting>
  <conditionalFormatting sqref="CX482">
    <cfRule type="cellIs" dxfId="3424" priority="30931" operator="equal">
      <formula>0</formula>
    </cfRule>
  </conditionalFormatting>
  <conditionalFormatting sqref="CX483">
    <cfRule type="cellIs" dxfId="3423" priority="30932" operator="equal">
      <formula>0</formula>
    </cfRule>
  </conditionalFormatting>
  <conditionalFormatting sqref="CX484">
    <cfRule type="cellIs" dxfId="3422" priority="30933" operator="equal">
      <formula>0</formula>
    </cfRule>
  </conditionalFormatting>
  <conditionalFormatting sqref="CX485">
    <cfRule type="cellIs" dxfId="3421" priority="30934" operator="equal">
      <formula>0</formula>
    </cfRule>
  </conditionalFormatting>
  <conditionalFormatting sqref="CX486">
    <cfRule type="cellIs" dxfId="3420" priority="30935" operator="equal">
      <formula>0</formula>
    </cfRule>
  </conditionalFormatting>
  <conditionalFormatting sqref="CX487">
    <cfRule type="cellIs" dxfId="3419" priority="30936" operator="equal">
      <formula>0</formula>
    </cfRule>
  </conditionalFormatting>
  <conditionalFormatting sqref="CX488">
    <cfRule type="cellIs" dxfId="3418" priority="30937" operator="equal">
      <formula>0</formula>
    </cfRule>
  </conditionalFormatting>
  <conditionalFormatting sqref="CX489">
    <cfRule type="cellIs" dxfId="3417" priority="30938" operator="equal">
      <formula>0</formula>
    </cfRule>
  </conditionalFormatting>
  <conditionalFormatting sqref="CX490">
    <cfRule type="cellIs" dxfId="3416" priority="30939" operator="equal">
      <formula>0</formula>
    </cfRule>
  </conditionalFormatting>
  <conditionalFormatting sqref="CX491">
    <cfRule type="cellIs" dxfId="3415" priority="30940" operator="equal">
      <formula>0</formula>
    </cfRule>
  </conditionalFormatting>
  <conditionalFormatting sqref="CX492">
    <cfRule type="cellIs" dxfId="3414" priority="30941" operator="equal">
      <formula>0</formula>
    </cfRule>
  </conditionalFormatting>
  <conditionalFormatting sqref="CX493">
    <cfRule type="cellIs" dxfId="3413" priority="30942" operator="equal">
      <formula>0</formula>
    </cfRule>
  </conditionalFormatting>
  <conditionalFormatting sqref="CX494">
    <cfRule type="cellIs" dxfId="3412" priority="30943" operator="equal">
      <formula>0</formula>
    </cfRule>
  </conditionalFormatting>
  <conditionalFormatting sqref="CX495">
    <cfRule type="cellIs" dxfId="3411" priority="30944" operator="equal">
      <formula>0</formula>
    </cfRule>
  </conditionalFormatting>
  <conditionalFormatting sqref="CX496">
    <cfRule type="cellIs" dxfId="3410" priority="30945" operator="equal">
      <formula>0</formula>
    </cfRule>
  </conditionalFormatting>
  <conditionalFormatting sqref="CX497">
    <cfRule type="cellIs" dxfId="3409" priority="30946" operator="equal">
      <formula>0</formula>
    </cfRule>
  </conditionalFormatting>
  <conditionalFormatting sqref="CX498">
    <cfRule type="cellIs" dxfId="3408" priority="30947" operator="equal">
      <formula>0</formula>
    </cfRule>
  </conditionalFormatting>
  <conditionalFormatting sqref="CX499">
    <cfRule type="cellIs" dxfId="3407" priority="30948" operator="equal">
      <formula>0</formula>
    </cfRule>
  </conditionalFormatting>
  <conditionalFormatting sqref="CX500">
    <cfRule type="cellIs" dxfId="3406" priority="30949" operator="equal">
      <formula>0</formula>
    </cfRule>
  </conditionalFormatting>
  <conditionalFormatting sqref="CX501">
    <cfRule type="cellIs" dxfId="3405" priority="30950" operator="equal">
      <formula>0</formula>
    </cfRule>
  </conditionalFormatting>
  <conditionalFormatting sqref="CX502">
    <cfRule type="cellIs" dxfId="3404" priority="30951" operator="equal">
      <formula>0</formula>
    </cfRule>
  </conditionalFormatting>
  <conditionalFormatting sqref="CX503">
    <cfRule type="cellIs" dxfId="3403" priority="30952" operator="equal">
      <formula>0</formula>
    </cfRule>
  </conditionalFormatting>
  <conditionalFormatting sqref="CX504">
    <cfRule type="cellIs" dxfId="3402" priority="30953" operator="equal">
      <formula>0</formula>
    </cfRule>
  </conditionalFormatting>
  <conditionalFormatting sqref="CX505">
    <cfRule type="cellIs" dxfId="3401" priority="30954" operator="equal">
      <formula>0</formula>
    </cfRule>
  </conditionalFormatting>
  <conditionalFormatting sqref="CX506">
    <cfRule type="cellIs" dxfId="3400" priority="30955" operator="equal">
      <formula>0</formula>
    </cfRule>
  </conditionalFormatting>
  <conditionalFormatting sqref="CX507">
    <cfRule type="cellIs" dxfId="3399" priority="30956" operator="equal">
      <formula>0</formula>
    </cfRule>
  </conditionalFormatting>
  <conditionalFormatting sqref="CX508">
    <cfRule type="cellIs" dxfId="3398" priority="30957" operator="equal">
      <formula>0</formula>
    </cfRule>
  </conditionalFormatting>
  <conditionalFormatting sqref="CX509">
    <cfRule type="cellIs" dxfId="3397" priority="30958" operator="equal">
      <formula>0</formula>
    </cfRule>
  </conditionalFormatting>
  <conditionalFormatting sqref="CX510">
    <cfRule type="cellIs" dxfId="3396" priority="30959" operator="equal">
      <formula>0</formula>
    </cfRule>
  </conditionalFormatting>
  <conditionalFormatting sqref="CX512">
    <cfRule type="cellIs" dxfId="3395" priority="30960" operator="equal">
      <formula>0</formula>
    </cfRule>
  </conditionalFormatting>
  <conditionalFormatting sqref="CX513">
    <cfRule type="cellIs" dxfId="3394" priority="30961" operator="equal">
      <formula>0</formula>
    </cfRule>
  </conditionalFormatting>
  <conditionalFormatting sqref="CX514">
    <cfRule type="cellIs" dxfId="3393" priority="30962" operator="equal">
      <formula>0</formula>
    </cfRule>
  </conditionalFormatting>
  <conditionalFormatting sqref="CX515">
    <cfRule type="cellIs" dxfId="3392" priority="30963" operator="equal">
      <formula>0</formula>
    </cfRule>
  </conditionalFormatting>
  <conditionalFormatting sqref="CX516">
    <cfRule type="cellIs" dxfId="3391" priority="30964" operator="equal">
      <formula>0</formula>
    </cfRule>
  </conditionalFormatting>
  <conditionalFormatting sqref="CX517">
    <cfRule type="cellIs" dxfId="3390" priority="30965" operator="equal">
      <formula>0</formula>
    </cfRule>
  </conditionalFormatting>
  <conditionalFormatting sqref="CX518">
    <cfRule type="cellIs" dxfId="3389" priority="30966" operator="equal">
      <formula>0</formula>
    </cfRule>
  </conditionalFormatting>
  <conditionalFormatting sqref="CX519">
    <cfRule type="cellIs" dxfId="3388" priority="30967" operator="equal">
      <formula>0</formula>
    </cfRule>
  </conditionalFormatting>
  <conditionalFormatting sqref="CX520">
    <cfRule type="cellIs" dxfId="3387" priority="30968" operator="equal">
      <formula>0</formula>
    </cfRule>
  </conditionalFormatting>
  <conditionalFormatting sqref="CX521">
    <cfRule type="cellIs" dxfId="3386" priority="30969" operator="equal">
      <formula>0</formula>
    </cfRule>
  </conditionalFormatting>
  <conditionalFormatting sqref="CX522">
    <cfRule type="cellIs" dxfId="3385" priority="30970" operator="equal">
      <formula>0</formula>
    </cfRule>
  </conditionalFormatting>
  <conditionalFormatting sqref="CX523">
    <cfRule type="cellIs" dxfId="3384" priority="30971" operator="equal">
      <formula>0</formula>
    </cfRule>
  </conditionalFormatting>
  <conditionalFormatting sqref="CX524">
    <cfRule type="cellIs" dxfId="3383" priority="30972" operator="equal">
      <formula>0</formula>
    </cfRule>
  </conditionalFormatting>
  <conditionalFormatting sqref="CX525">
    <cfRule type="cellIs" dxfId="3382" priority="30973" operator="equal">
      <formula>0</formula>
    </cfRule>
  </conditionalFormatting>
  <conditionalFormatting sqref="CX526">
    <cfRule type="cellIs" dxfId="3381" priority="30974" operator="equal">
      <formula>0</formula>
    </cfRule>
  </conditionalFormatting>
  <conditionalFormatting sqref="CX527">
    <cfRule type="cellIs" dxfId="3380" priority="30975" operator="equal">
      <formula>0</formula>
    </cfRule>
  </conditionalFormatting>
  <conditionalFormatting sqref="CX528">
    <cfRule type="cellIs" dxfId="3379" priority="30976" operator="equal">
      <formula>0</formula>
    </cfRule>
  </conditionalFormatting>
  <conditionalFormatting sqref="CX529">
    <cfRule type="cellIs" dxfId="3378" priority="30977" operator="equal">
      <formula>0</formula>
    </cfRule>
  </conditionalFormatting>
  <conditionalFormatting sqref="CX530">
    <cfRule type="cellIs" dxfId="3377" priority="30978" operator="equal">
      <formula>0</formula>
    </cfRule>
  </conditionalFormatting>
  <conditionalFormatting sqref="CX531">
    <cfRule type="cellIs" dxfId="3376" priority="30979" operator="equal">
      <formula>0</formula>
    </cfRule>
  </conditionalFormatting>
  <conditionalFormatting sqref="CX532">
    <cfRule type="cellIs" dxfId="3375" priority="30980" operator="equal">
      <formula>0</formula>
    </cfRule>
  </conditionalFormatting>
  <conditionalFormatting sqref="CX533">
    <cfRule type="cellIs" dxfId="3374" priority="30981" operator="equal">
      <formula>0</formula>
    </cfRule>
  </conditionalFormatting>
  <conditionalFormatting sqref="CX534">
    <cfRule type="cellIs" dxfId="3373" priority="30982" operator="equal">
      <formula>0</formula>
    </cfRule>
  </conditionalFormatting>
  <conditionalFormatting sqref="CX535">
    <cfRule type="cellIs" dxfId="3372" priority="30983" operator="equal">
      <formula>0</formula>
    </cfRule>
  </conditionalFormatting>
  <conditionalFormatting sqref="CX536">
    <cfRule type="cellIs" dxfId="3371" priority="30984" operator="equal">
      <formula>0</formula>
    </cfRule>
  </conditionalFormatting>
  <conditionalFormatting sqref="CX537">
    <cfRule type="cellIs" dxfId="3370" priority="30985" operator="equal">
      <formula>0</formula>
    </cfRule>
  </conditionalFormatting>
  <conditionalFormatting sqref="CY322">
    <cfRule type="cellIs" dxfId="3369" priority="30986" operator="equal">
      <formula>0</formula>
    </cfRule>
  </conditionalFormatting>
  <conditionalFormatting sqref="CY323">
    <cfRule type="cellIs" dxfId="3368" priority="30987" operator="equal">
      <formula>0</formula>
    </cfRule>
  </conditionalFormatting>
  <conditionalFormatting sqref="CY324">
    <cfRule type="cellIs" dxfId="3367" priority="30988" operator="equal">
      <formula>0</formula>
    </cfRule>
  </conditionalFormatting>
  <conditionalFormatting sqref="CY325">
    <cfRule type="cellIs" dxfId="3366" priority="30989" operator="equal">
      <formula>0</formula>
    </cfRule>
  </conditionalFormatting>
  <conditionalFormatting sqref="CY326">
    <cfRule type="cellIs" dxfId="3365" priority="30990" operator="equal">
      <formula>0</formula>
    </cfRule>
  </conditionalFormatting>
  <conditionalFormatting sqref="CY327">
    <cfRule type="cellIs" dxfId="3364" priority="30991" operator="equal">
      <formula>0</formula>
    </cfRule>
  </conditionalFormatting>
  <conditionalFormatting sqref="CY328">
    <cfRule type="cellIs" dxfId="3363" priority="30992" operator="equal">
      <formula>0</formula>
    </cfRule>
  </conditionalFormatting>
  <conditionalFormatting sqref="CY329">
    <cfRule type="cellIs" dxfId="3362" priority="30993" operator="equal">
      <formula>0</formula>
    </cfRule>
  </conditionalFormatting>
  <conditionalFormatting sqref="CY330">
    <cfRule type="cellIs" dxfId="3361" priority="30994" operator="equal">
      <formula>0</formula>
    </cfRule>
  </conditionalFormatting>
  <conditionalFormatting sqref="CY331">
    <cfRule type="cellIs" dxfId="3360" priority="30995" operator="equal">
      <formula>0</formula>
    </cfRule>
  </conditionalFormatting>
  <conditionalFormatting sqref="CY332">
    <cfRule type="cellIs" dxfId="3359" priority="30996" operator="equal">
      <formula>0</formula>
    </cfRule>
  </conditionalFormatting>
  <conditionalFormatting sqref="CY333">
    <cfRule type="cellIs" dxfId="3358" priority="30997" operator="equal">
      <formula>0</formula>
    </cfRule>
  </conditionalFormatting>
  <conditionalFormatting sqref="CY334">
    <cfRule type="cellIs" dxfId="3357" priority="30998" operator="equal">
      <formula>0</formula>
    </cfRule>
  </conditionalFormatting>
  <conditionalFormatting sqref="CY335">
    <cfRule type="cellIs" dxfId="3356" priority="30999" operator="equal">
      <formula>0</formula>
    </cfRule>
  </conditionalFormatting>
  <conditionalFormatting sqref="CY336">
    <cfRule type="cellIs" dxfId="3355" priority="31000" operator="equal">
      <formula>0</formula>
    </cfRule>
  </conditionalFormatting>
  <conditionalFormatting sqref="CY337">
    <cfRule type="cellIs" dxfId="3354" priority="31001" operator="equal">
      <formula>0</formula>
    </cfRule>
  </conditionalFormatting>
  <conditionalFormatting sqref="CY338">
    <cfRule type="cellIs" dxfId="3353" priority="31002" operator="equal">
      <formula>0</formula>
    </cfRule>
  </conditionalFormatting>
  <conditionalFormatting sqref="CY339">
    <cfRule type="cellIs" dxfId="3352" priority="31003" operator="equal">
      <formula>0</formula>
    </cfRule>
  </conditionalFormatting>
  <conditionalFormatting sqref="CY340">
    <cfRule type="cellIs" dxfId="3351" priority="31004" operator="equal">
      <formula>0</formula>
    </cfRule>
  </conditionalFormatting>
  <conditionalFormatting sqref="CY341">
    <cfRule type="cellIs" dxfId="3350" priority="31005" operator="equal">
      <formula>0</formula>
    </cfRule>
  </conditionalFormatting>
  <conditionalFormatting sqref="CY342">
    <cfRule type="cellIs" dxfId="3349" priority="31006" operator="equal">
      <formula>0</formula>
    </cfRule>
  </conditionalFormatting>
  <conditionalFormatting sqref="CY343">
    <cfRule type="cellIs" dxfId="3348" priority="31007" operator="equal">
      <formula>0</formula>
    </cfRule>
  </conditionalFormatting>
  <conditionalFormatting sqref="CY344">
    <cfRule type="cellIs" dxfId="3347" priority="31008" operator="equal">
      <formula>0</formula>
    </cfRule>
  </conditionalFormatting>
  <conditionalFormatting sqref="CY345">
    <cfRule type="cellIs" dxfId="3346" priority="31009" operator="equal">
      <formula>0</formula>
    </cfRule>
  </conditionalFormatting>
  <conditionalFormatting sqref="CY346">
    <cfRule type="cellIs" dxfId="3345" priority="31010" operator="equal">
      <formula>0</formula>
    </cfRule>
  </conditionalFormatting>
  <conditionalFormatting sqref="CY347">
    <cfRule type="cellIs" dxfId="3344" priority="31011" operator="equal">
      <formula>0</formula>
    </cfRule>
  </conditionalFormatting>
  <conditionalFormatting sqref="CY348">
    <cfRule type="cellIs" dxfId="3343" priority="31012" operator="equal">
      <formula>0</formula>
    </cfRule>
  </conditionalFormatting>
  <conditionalFormatting sqref="CY349">
    <cfRule type="cellIs" dxfId="3342" priority="31013" operator="equal">
      <formula>0</formula>
    </cfRule>
  </conditionalFormatting>
  <conditionalFormatting sqref="CY350">
    <cfRule type="cellIs" dxfId="3341" priority="31014" operator="equal">
      <formula>0</formula>
    </cfRule>
  </conditionalFormatting>
  <conditionalFormatting sqref="CY351">
    <cfRule type="cellIs" dxfId="3340" priority="31015" operator="equal">
      <formula>0</formula>
    </cfRule>
  </conditionalFormatting>
  <conditionalFormatting sqref="CY352">
    <cfRule type="cellIs" dxfId="3339" priority="31016" operator="equal">
      <formula>0</formula>
    </cfRule>
  </conditionalFormatting>
  <conditionalFormatting sqref="CY353">
    <cfRule type="cellIs" dxfId="3338" priority="31017" operator="equal">
      <formula>0</formula>
    </cfRule>
  </conditionalFormatting>
  <conditionalFormatting sqref="CY354">
    <cfRule type="cellIs" dxfId="3337" priority="31018" operator="equal">
      <formula>0</formula>
    </cfRule>
  </conditionalFormatting>
  <conditionalFormatting sqref="CY355">
    <cfRule type="cellIs" dxfId="3336" priority="31019" operator="equal">
      <formula>0</formula>
    </cfRule>
  </conditionalFormatting>
  <conditionalFormatting sqref="CY356">
    <cfRule type="cellIs" dxfId="3335" priority="31020" operator="equal">
      <formula>0</formula>
    </cfRule>
  </conditionalFormatting>
  <conditionalFormatting sqref="CY357">
    <cfRule type="cellIs" dxfId="3334" priority="31021" operator="equal">
      <formula>0</formula>
    </cfRule>
  </conditionalFormatting>
  <conditionalFormatting sqref="CY358">
    <cfRule type="cellIs" dxfId="3333" priority="31022" operator="equal">
      <formula>0</formula>
    </cfRule>
  </conditionalFormatting>
  <conditionalFormatting sqref="CY359">
    <cfRule type="cellIs" dxfId="3332" priority="31023" operator="equal">
      <formula>0</formula>
    </cfRule>
  </conditionalFormatting>
  <conditionalFormatting sqref="CY360">
    <cfRule type="cellIs" dxfId="3331" priority="31024" operator="equal">
      <formula>0</formula>
    </cfRule>
  </conditionalFormatting>
  <conditionalFormatting sqref="CY361">
    <cfRule type="cellIs" dxfId="3330" priority="31025" operator="equal">
      <formula>0</formula>
    </cfRule>
  </conditionalFormatting>
  <conditionalFormatting sqref="CY362">
    <cfRule type="cellIs" dxfId="3329" priority="31026" operator="equal">
      <formula>0</formula>
    </cfRule>
  </conditionalFormatting>
  <conditionalFormatting sqref="CY363">
    <cfRule type="cellIs" dxfId="3328" priority="31027" operator="equal">
      <formula>0</formula>
    </cfRule>
  </conditionalFormatting>
  <conditionalFormatting sqref="CY364">
    <cfRule type="cellIs" dxfId="3327" priority="31028" operator="equal">
      <formula>0</formula>
    </cfRule>
  </conditionalFormatting>
  <conditionalFormatting sqref="CY365">
    <cfRule type="cellIs" dxfId="3326" priority="31029" operator="equal">
      <formula>0</formula>
    </cfRule>
  </conditionalFormatting>
  <conditionalFormatting sqref="CY366">
    <cfRule type="cellIs" dxfId="3325" priority="31030" operator="equal">
      <formula>0</formula>
    </cfRule>
  </conditionalFormatting>
  <conditionalFormatting sqref="CY367">
    <cfRule type="cellIs" dxfId="3324" priority="31031" operator="equal">
      <formula>0</formula>
    </cfRule>
  </conditionalFormatting>
  <conditionalFormatting sqref="CY368">
    <cfRule type="cellIs" dxfId="3323" priority="31032" operator="equal">
      <formula>0</formula>
    </cfRule>
  </conditionalFormatting>
  <conditionalFormatting sqref="CY369">
    <cfRule type="cellIs" dxfId="3322" priority="31033" operator="equal">
      <formula>0</formula>
    </cfRule>
  </conditionalFormatting>
  <conditionalFormatting sqref="CY370">
    <cfRule type="cellIs" dxfId="3321" priority="31034" operator="equal">
      <formula>0</formula>
    </cfRule>
  </conditionalFormatting>
  <conditionalFormatting sqref="CY371">
    <cfRule type="cellIs" dxfId="3320" priority="31035" operator="equal">
      <formula>0</formula>
    </cfRule>
  </conditionalFormatting>
  <conditionalFormatting sqref="CY372">
    <cfRule type="cellIs" dxfId="3319" priority="31036" operator="equal">
      <formula>0</formula>
    </cfRule>
  </conditionalFormatting>
  <conditionalFormatting sqref="CY373">
    <cfRule type="cellIs" dxfId="3318" priority="31037" operator="equal">
      <formula>0</formula>
    </cfRule>
  </conditionalFormatting>
  <conditionalFormatting sqref="CY374">
    <cfRule type="cellIs" dxfId="3317" priority="31038" operator="equal">
      <formula>0</formula>
    </cfRule>
  </conditionalFormatting>
  <conditionalFormatting sqref="CY375">
    <cfRule type="cellIs" dxfId="3316" priority="31039" operator="equal">
      <formula>0</formula>
    </cfRule>
  </conditionalFormatting>
  <conditionalFormatting sqref="CY376">
    <cfRule type="cellIs" dxfId="3315" priority="31040" operator="equal">
      <formula>0</formula>
    </cfRule>
  </conditionalFormatting>
  <conditionalFormatting sqref="CY377">
    <cfRule type="cellIs" dxfId="3314" priority="31041" operator="equal">
      <formula>0</formula>
    </cfRule>
  </conditionalFormatting>
  <conditionalFormatting sqref="CY378">
    <cfRule type="cellIs" dxfId="3313" priority="31042" operator="equal">
      <formula>0</formula>
    </cfRule>
  </conditionalFormatting>
  <conditionalFormatting sqref="CY379">
    <cfRule type="cellIs" dxfId="3312" priority="31043" operator="equal">
      <formula>0</formula>
    </cfRule>
  </conditionalFormatting>
  <conditionalFormatting sqref="CY380">
    <cfRule type="cellIs" dxfId="3311" priority="31044" operator="equal">
      <formula>0</formula>
    </cfRule>
  </conditionalFormatting>
  <conditionalFormatting sqref="CY381">
    <cfRule type="cellIs" dxfId="3310" priority="31045" operator="equal">
      <formula>0</formula>
    </cfRule>
  </conditionalFormatting>
  <conditionalFormatting sqref="CY382">
    <cfRule type="cellIs" dxfId="3309" priority="31046" operator="equal">
      <formula>0</formula>
    </cfRule>
  </conditionalFormatting>
  <conditionalFormatting sqref="CY383">
    <cfRule type="cellIs" dxfId="3308" priority="31047" operator="equal">
      <formula>0</formula>
    </cfRule>
  </conditionalFormatting>
  <conditionalFormatting sqref="CY384">
    <cfRule type="cellIs" dxfId="3307" priority="31048" operator="equal">
      <formula>0</formula>
    </cfRule>
  </conditionalFormatting>
  <conditionalFormatting sqref="CY385">
    <cfRule type="cellIs" dxfId="3306" priority="31049" operator="equal">
      <formula>0</formula>
    </cfRule>
  </conditionalFormatting>
  <conditionalFormatting sqref="CY386">
    <cfRule type="cellIs" dxfId="3305" priority="31050" operator="equal">
      <formula>0</formula>
    </cfRule>
  </conditionalFormatting>
  <conditionalFormatting sqref="CY387">
    <cfRule type="cellIs" dxfId="3304" priority="31051" operator="equal">
      <formula>0</formula>
    </cfRule>
  </conditionalFormatting>
  <conditionalFormatting sqref="CY388">
    <cfRule type="cellIs" dxfId="3303" priority="31052" operator="equal">
      <formula>0</formula>
    </cfRule>
  </conditionalFormatting>
  <conditionalFormatting sqref="CY389">
    <cfRule type="cellIs" dxfId="3302" priority="31053" operator="equal">
      <formula>0</formula>
    </cfRule>
  </conditionalFormatting>
  <conditionalFormatting sqref="CY390">
    <cfRule type="cellIs" dxfId="3301" priority="31054" operator="equal">
      <formula>0</formula>
    </cfRule>
  </conditionalFormatting>
  <conditionalFormatting sqref="CY391">
    <cfRule type="cellIs" dxfId="3300" priority="31055" operator="equal">
      <formula>0</formula>
    </cfRule>
  </conditionalFormatting>
  <conditionalFormatting sqref="CY392">
    <cfRule type="cellIs" dxfId="3299" priority="31056" operator="equal">
      <formula>0</formula>
    </cfRule>
  </conditionalFormatting>
  <conditionalFormatting sqref="CY393">
    <cfRule type="cellIs" dxfId="3298" priority="31057" operator="equal">
      <formula>0</formula>
    </cfRule>
  </conditionalFormatting>
  <conditionalFormatting sqref="CY394">
    <cfRule type="cellIs" dxfId="3297" priority="31058" operator="equal">
      <formula>0</formula>
    </cfRule>
  </conditionalFormatting>
  <conditionalFormatting sqref="CY395">
    <cfRule type="cellIs" dxfId="3296" priority="31059" operator="equal">
      <formula>0</formula>
    </cfRule>
  </conditionalFormatting>
  <conditionalFormatting sqref="CY396">
    <cfRule type="cellIs" dxfId="3295" priority="31060" operator="equal">
      <formula>0</formula>
    </cfRule>
  </conditionalFormatting>
  <conditionalFormatting sqref="CY397">
    <cfRule type="cellIs" dxfId="3294" priority="31061" operator="equal">
      <formula>0</formula>
    </cfRule>
  </conditionalFormatting>
  <conditionalFormatting sqref="CY398">
    <cfRule type="cellIs" dxfId="3293" priority="31062" operator="equal">
      <formula>0</formula>
    </cfRule>
  </conditionalFormatting>
  <conditionalFormatting sqref="CY399">
    <cfRule type="cellIs" dxfId="3292" priority="31063" operator="equal">
      <formula>0</formula>
    </cfRule>
  </conditionalFormatting>
  <conditionalFormatting sqref="CY400">
    <cfRule type="cellIs" dxfId="3291" priority="31064" operator="equal">
      <formula>0</formula>
    </cfRule>
  </conditionalFormatting>
  <conditionalFormatting sqref="CY401">
    <cfRule type="cellIs" dxfId="3290" priority="31065" operator="equal">
      <formula>0</formula>
    </cfRule>
  </conditionalFormatting>
  <conditionalFormatting sqref="CY402">
    <cfRule type="cellIs" dxfId="3289" priority="31066" operator="equal">
      <formula>0</formula>
    </cfRule>
  </conditionalFormatting>
  <conditionalFormatting sqref="CY403">
    <cfRule type="cellIs" dxfId="3288" priority="31067" operator="equal">
      <formula>0</formula>
    </cfRule>
  </conditionalFormatting>
  <conditionalFormatting sqref="CY404">
    <cfRule type="cellIs" dxfId="3287" priority="31068" operator="equal">
      <formula>0</formula>
    </cfRule>
  </conditionalFormatting>
  <conditionalFormatting sqref="CY405">
    <cfRule type="cellIs" dxfId="3286" priority="31069" operator="equal">
      <formula>0</formula>
    </cfRule>
  </conditionalFormatting>
  <conditionalFormatting sqref="CY406">
    <cfRule type="cellIs" dxfId="3285" priority="31070" operator="equal">
      <formula>0</formula>
    </cfRule>
  </conditionalFormatting>
  <conditionalFormatting sqref="CY407">
    <cfRule type="cellIs" dxfId="3284" priority="31071" operator="equal">
      <formula>0</formula>
    </cfRule>
  </conditionalFormatting>
  <conditionalFormatting sqref="CY408">
    <cfRule type="cellIs" dxfId="3283" priority="31072" operator="equal">
      <formula>0</formula>
    </cfRule>
  </conditionalFormatting>
  <conditionalFormatting sqref="CY409">
    <cfRule type="cellIs" dxfId="3282" priority="31073" operator="equal">
      <formula>0</formula>
    </cfRule>
  </conditionalFormatting>
  <conditionalFormatting sqref="CY410">
    <cfRule type="cellIs" dxfId="3281" priority="31074" operator="equal">
      <formula>0</formula>
    </cfRule>
  </conditionalFormatting>
  <conditionalFormatting sqref="CY411">
    <cfRule type="cellIs" dxfId="3280" priority="31075" operator="equal">
      <formula>0</formula>
    </cfRule>
  </conditionalFormatting>
  <conditionalFormatting sqref="CY412">
    <cfRule type="cellIs" dxfId="3279" priority="31076" operator="equal">
      <formula>0</formula>
    </cfRule>
  </conditionalFormatting>
  <conditionalFormatting sqref="CY413">
    <cfRule type="cellIs" dxfId="3278" priority="31077" operator="equal">
      <formula>0</formula>
    </cfRule>
  </conditionalFormatting>
  <conditionalFormatting sqref="CY414">
    <cfRule type="cellIs" dxfId="3277" priority="31078" operator="equal">
      <formula>0</formula>
    </cfRule>
  </conditionalFormatting>
  <conditionalFormatting sqref="CY415">
    <cfRule type="cellIs" dxfId="3276" priority="31079" operator="equal">
      <formula>0</formula>
    </cfRule>
  </conditionalFormatting>
  <conditionalFormatting sqref="CY416">
    <cfRule type="cellIs" dxfId="3275" priority="31080" operator="equal">
      <formula>0</formula>
    </cfRule>
  </conditionalFormatting>
  <conditionalFormatting sqref="CY417">
    <cfRule type="cellIs" dxfId="3274" priority="31081" operator="equal">
      <formula>0</formula>
    </cfRule>
  </conditionalFormatting>
  <conditionalFormatting sqref="CY418">
    <cfRule type="cellIs" dxfId="3273" priority="31082" operator="equal">
      <formula>0</formula>
    </cfRule>
  </conditionalFormatting>
  <conditionalFormatting sqref="CY419">
    <cfRule type="cellIs" dxfId="3272" priority="31083" operator="equal">
      <formula>0</formula>
    </cfRule>
  </conditionalFormatting>
  <conditionalFormatting sqref="CY420">
    <cfRule type="cellIs" dxfId="3271" priority="31084" operator="equal">
      <formula>0</formula>
    </cfRule>
  </conditionalFormatting>
  <conditionalFormatting sqref="CY421">
    <cfRule type="cellIs" dxfId="3270" priority="31085" operator="equal">
      <formula>0</formula>
    </cfRule>
  </conditionalFormatting>
  <conditionalFormatting sqref="CY422">
    <cfRule type="cellIs" dxfId="3269" priority="31086" operator="equal">
      <formula>0</formula>
    </cfRule>
  </conditionalFormatting>
  <conditionalFormatting sqref="CY423">
    <cfRule type="cellIs" dxfId="3268" priority="31087" operator="equal">
      <formula>0</formula>
    </cfRule>
  </conditionalFormatting>
  <conditionalFormatting sqref="CY424">
    <cfRule type="cellIs" dxfId="3267" priority="31088" operator="equal">
      <formula>0</formula>
    </cfRule>
  </conditionalFormatting>
  <conditionalFormatting sqref="CY425">
    <cfRule type="cellIs" dxfId="3266" priority="31089" operator="equal">
      <formula>0</formula>
    </cfRule>
  </conditionalFormatting>
  <conditionalFormatting sqref="CY426">
    <cfRule type="cellIs" dxfId="3265" priority="31090" operator="equal">
      <formula>0</formula>
    </cfRule>
  </conditionalFormatting>
  <conditionalFormatting sqref="CY427">
    <cfRule type="cellIs" dxfId="3264" priority="31091" operator="equal">
      <formula>0</formula>
    </cfRule>
  </conditionalFormatting>
  <conditionalFormatting sqref="CY428">
    <cfRule type="cellIs" dxfId="3263" priority="31092" operator="equal">
      <formula>0</formula>
    </cfRule>
  </conditionalFormatting>
  <conditionalFormatting sqref="CY429">
    <cfRule type="cellIs" dxfId="3262" priority="31093" operator="equal">
      <formula>0</formula>
    </cfRule>
  </conditionalFormatting>
  <conditionalFormatting sqref="CY430">
    <cfRule type="cellIs" dxfId="3261" priority="31094" operator="equal">
      <formula>0</formula>
    </cfRule>
  </conditionalFormatting>
  <conditionalFormatting sqref="CY431">
    <cfRule type="cellIs" dxfId="3260" priority="31095" operator="equal">
      <formula>0</formula>
    </cfRule>
  </conditionalFormatting>
  <conditionalFormatting sqref="CY432">
    <cfRule type="cellIs" dxfId="3259" priority="31096" operator="equal">
      <formula>0</formula>
    </cfRule>
  </conditionalFormatting>
  <conditionalFormatting sqref="CY433">
    <cfRule type="cellIs" dxfId="3258" priority="31097" operator="equal">
      <formula>0</formula>
    </cfRule>
  </conditionalFormatting>
  <conditionalFormatting sqref="CY434">
    <cfRule type="cellIs" dxfId="3257" priority="31098" operator="equal">
      <formula>0</formula>
    </cfRule>
  </conditionalFormatting>
  <conditionalFormatting sqref="CY435">
    <cfRule type="cellIs" dxfId="3256" priority="31099" operator="equal">
      <formula>0</formula>
    </cfRule>
  </conditionalFormatting>
  <conditionalFormatting sqref="CY436">
    <cfRule type="cellIs" dxfId="3255" priority="31100" operator="equal">
      <formula>0</formula>
    </cfRule>
  </conditionalFormatting>
  <conditionalFormatting sqref="CY437">
    <cfRule type="cellIs" dxfId="3254" priority="31101" operator="equal">
      <formula>0</formula>
    </cfRule>
  </conditionalFormatting>
  <conditionalFormatting sqref="CY438">
    <cfRule type="cellIs" dxfId="3253" priority="31102" operator="equal">
      <formula>0</formula>
    </cfRule>
  </conditionalFormatting>
  <conditionalFormatting sqref="CY439">
    <cfRule type="cellIs" dxfId="3252" priority="31103" operator="equal">
      <formula>0</formula>
    </cfRule>
  </conditionalFormatting>
  <conditionalFormatting sqref="CY440">
    <cfRule type="cellIs" dxfId="3251" priority="31104" operator="equal">
      <formula>0</formula>
    </cfRule>
  </conditionalFormatting>
  <conditionalFormatting sqref="CY441">
    <cfRule type="cellIs" dxfId="3250" priority="31105" operator="equal">
      <formula>0</formula>
    </cfRule>
  </conditionalFormatting>
  <conditionalFormatting sqref="CY442">
    <cfRule type="cellIs" dxfId="3249" priority="31106" operator="equal">
      <formula>0</formula>
    </cfRule>
  </conditionalFormatting>
  <conditionalFormatting sqref="CY443">
    <cfRule type="cellIs" dxfId="3248" priority="31107" operator="equal">
      <formula>0</formula>
    </cfRule>
  </conditionalFormatting>
  <conditionalFormatting sqref="CY444">
    <cfRule type="cellIs" dxfId="3247" priority="31108" operator="equal">
      <formula>0</formula>
    </cfRule>
  </conditionalFormatting>
  <conditionalFormatting sqref="CY445">
    <cfRule type="cellIs" dxfId="3246" priority="31109" operator="equal">
      <formula>0</formula>
    </cfRule>
  </conditionalFormatting>
  <conditionalFormatting sqref="CY446">
    <cfRule type="cellIs" dxfId="3245" priority="31110" operator="equal">
      <formula>0</formula>
    </cfRule>
  </conditionalFormatting>
  <conditionalFormatting sqref="CY447">
    <cfRule type="cellIs" dxfId="3244" priority="31111" operator="equal">
      <formula>0</formula>
    </cfRule>
  </conditionalFormatting>
  <conditionalFormatting sqref="CY448">
    <cfRule type="cellIs" dxfId="3243" priority="31112" operator="equal">
      <formula>0</formula>
    </cfRule>
  </conditionalFormatting>
  <conditionalFormatting sqref="CY449">
    <cfRule type="cellIs" dxfId="3242" priority="31113" operator="equal">
      <formula>0</formula>
    </cfRule>
  </conditionalFormatting>
  <conditionalFormatting sqref="CY450">
    <cfRule type="cellIs" dxfId="3241" priority="31114" operator="equal">
      <formula>0</formula>
    </cfRule>
  </conditionalFormatting>
  <conditionalFormatting sqref="CY451">
    <cfRule type="cellIs" dxfId="3240" priority="31115" operator="equal">
      <formula>0</formula>
    </cfRule>
  </conditionalFormatting>
  <conditionalFormatting sqref="CY452">
    <cfRule type="cellIs" dxfId="3239" priority="31116" operator="equal">
      <formula>0</formula>
    </cfRule>
  </conditionalFormatting>
  <conditionalFormatting sqref="CY453">
    <cfRule type="cellIs" dxfId="3238" priority="31117" operator="equal">
      <formula>0</formula>
    </cfRule>
  </conditionalFormatting>
  <conditionalFormatting sqref="CY454">
    <cfRule type="cellIs" dxfId="3237" priority="31118" operator="equal">
      <formula>0</formula>
    </cfRule>
  </conditionalFormatting>
  <conditionalFormatting sqref="CY455">
    <cfRule type="cellIs" dxfId="3236" priority="31119" operator="equal">
      <formula>0</formula>
    </cfRule>
  </conditionalFormatting>
  <conditionalFormatting sqref="CY456">
    <cfRule type="cellIs" dxfId="3235" priority="31120" operator="equal">
      <formula>0</formula>
    </cfRule>
  </conditionalFormatting>
  <conditionalFormatting sqref="CY457">
    <cfRule type="cellIs" dxfId="3234" priority="31121" operator="equal">
      <formula>0</formula>
    </cfRule>
  </conditionalFormatting>
  <conditionalFormatting sqref="CY458">
    <cfRule type="cellIs" dxfId="3233" priority="31122" operator="equal">
      <formula>0</formula>
    </cfRule>
  </conditionalFormatting>
  <conditionalFormatting sqref="CY459">
    <cfRule type="cellIs" dxfId="3232" priority="31123" operator="equal">
      <formula>0</formula>
    </cfRule>
  </conditionalFormatting>
  <conditionalFormatting sqref="CY460">
    <cfRule type="cellIs" dxfId="3231" priority="31124" operator="equal">
      <formula>0</formula>
    </cfRule>
  </conditionalFormatting>
  <conditionalFormatting sqref="CY461">
    <cfRule type="cellIs" dxfId="3230" priority="31125" operator="equal">
      <formula>0</formula>
    </cfRule>
  </conditionalFormatting>
  <conditionalFormatting sqref="CY462">
    <cfRule type="cellIs" dxfId="3229" priority="31126" operator="equal">
      <formula>0</formula>
    </cfRule>
  </conditionalFormatting>
  <conditionalFormatting sqref="CY463">
    <cfRule type="cellIs" dxfId="3228" priority="31127" operator="equal">
      <formula>0</formula>
    </cfRule>
  </conditionalFormatting>
  <conditionalFormatting sqref="CY464">
    <cfRule type="cellIs" dxfId="3227" priority="31128" operator="equal">
      <formula>0</formula>
    </cfRule>
  </conditionalFormatting>
  <conditionalFormatting sqref="CY465">
    <cfRule type="cellIs" dxfId="3226" priority="31129" operator="equal">
      <formula>0</formula>
    </cfRule>
  </conditionalFormatting>
  <conditionalFormatting sqref="CY466">
    <cfRule type="cellIs" dxfId="3225" priority="31130" operator="equal">
      <formula>0</formula>
    </cfRule>
  </conditionalFormatting>
  <conditionalFormatting sqref="CY467">
    <cfRule type="cellIs" dxfId="3224" priority="31131" operator="equal">
      <formula>0</formula>
    </cfRule>
  </conditionalFormatting>
  <conditionalFormatting sqref="CY468">
    <cfRule type="cellIs" dxfId="3223" priority="31132" operator="equal">
      <formula>0</formula>
    </cfRule>
  </conditionalFormatting>
  <conditionalFormatting sqref="CY469">
    <cfRule type="cellIs" dxfId="3222" priority="31133" operator="equal">
      <formula>0</formula>
    </cfRule>
  </conditionalFormatting>
  <conditionalFormatting sqref="CY470">
    <cfRule type="cellIs" dxfId="3221" priority="31134" operator="equal">
      <formula>0</formula>
    </cfRule>
  </conditionalFormatting>
  <conditionalFormatting sqref="CY471">
    <cfRule type="cellIs" dxfId="3220" priority="31135" operator="equal">
      <formula>0</formula>
    </cfRule>
  </conditionalFormatting>
  <conditionalFormatting sqref="CY472">
    <cfRule type="cellIs" dxfId="3219" priority="31136" operator="equal">
      <formula>0</formula>
    </cfRule>
  </conditionalFormatting>
  <conditionalFormatting sqref="CY473">
    <cfRule type="cellIs" dxfId="3218" priority="31137" operator="equal">
      <formula>0</formula>
    </cfRule>
  </conditionalFormatting>
  <conditionalFormatting sqref="CY474">
    <cfRule type="cellIs" dxfId="3217" priority="31138" operator="equal">
      <formula>0</formula>
    </cfRule>
  </conditionalFormatting>
  <conditionalFormatting sqref="CY475">
    <cfRule type="cellIs" dxfId="3216" priority="31139" operator="equal">
      <formula>0</formula>
    </cfRule>
  </conditionalFormatting>
  <conditionalFormatting sqref="CY476">
    <cfRule type="cellIs" dxfId="3215" priority="31140" operator="equal">
      <formula>0</formula>
    </cfRule>
  </conditionalFormatting>
  <conditionalFormatting sqref="CY477">
    <cfRule type="cellIs" dxfId="3214" priority="31141" operator="equal">
      <formula>0</formula>
    </cfRule>
  </conditionalFormatting>
  <conditionalFormatting sqref="CY478">
    <cfRule type="cellIs" dxfId="3213" priority="31142" operator="equal">
      <formula>0</formula>
    </cfRule>
  </conditionalFormatting>
  <conditionalFormatting sqref="CY479">
    <cfRule type="cellIs" dxfId="3212" priority="31143" operator="equal">
      <formula>0</formula>
    </cfRule>
  </conditionalFormatting>
  <conditionalFormatting sqref="CY480">
    <cfRule type="cellIs" dxfId="3211" priority="31144" operator="equal">
      <formula>0</formula>
    </cfRule>
  </conditionalFormatting>
  <conditionalFormatting sqref="CY481">
    <cfRule type="cellIs" dxfId="3210" priority="31145" operator="equal">
      <formula>0</formula>
    </cfRule>
  </conditionalFormatting>
  <conditionalFormatting sqref="CY482">
    <cfRule type="cellIs" dxfId="3209" priority="31146" operator="equal">
      <formula>0</formula>
    </cfRule>
  </conditionalFormatting>
  <conditionalFormatting sqref="CY483">
    <cfRule type="cellIs" dxfId="3208" priority="31147" operator="equal">
      <formula>0</formula>
    </cfRule>
  </conditionalFormatting>
  <conditionalFormatting sqref="CY484">
    <cfRule type="cellIs" dxfId="3207" priority="31148" operator="equal">
      <formula>0</formula>
    </cfRule>
  </conditionalFormatting>
  <conditionalFormatting sqref="CY485">
    <cfRule type="cellIs" dxfId="3206" priority="31149" operator="equal">
      <formula>0</formula>
    </cfRule>
  </conditionalFormatting>
  <conditionalFormatting sqref="CY486">
    <cfRule type="cellIs" dxfId="3205" priority="31150" operator="equal">
      <formula>0</formula>
    </cfRule>
  </conditionalFormatting>
  <conditionalFormatting sqref="CY487">
    <cfRule type="cellIs" dxfId="3204" priority="31151" operator="equal">
      <formula>0</formula>
    </cfRule>
  </conditionalFormatting>
  <conditionalFormatting sqref="CY488">
    <cfRule type="cellIs" dxfId="3203" priority="31152" operator="equal">
      <formula>0</formula>
    </cfRule>
  </conditionalFormatting>
  <conditionalFormatting sqref="CY489">
    <cfRule type="cellIs" dxfId="3202" priority="31153" operator="equal">
      <formula>0</formula>
    </cfRule>
  </conditionalFormatting>
  <conditionalFormatting sqref="CY490">
    <cfRule type="cellIs" dxfId="3201" priority="31154" operator="equal">
      <formula>0</formula>
    </cfRule>
  </conditionalFormatting>
  <conditionalFormatting sqref="CY491">
    <cfRule type="cellIs" dxfId="3200" priority="31155" operator="equal">
      <formula>0</formula>
    </cfRule>
  </conditionalFormatting>
  <conditionalFormatting sqref="CY492">
    <cfRule type="cellIs" dxfId="3199" priority="31156" operator="equal">
      <formula>0</formula>
    </cfRule>
  </conditionalFormatting>
  <conditionalFormatting sqref="CY493">
    <cfRule type="cellIs" dxfId="3198" priority="31157" operator="equal">
      <formula>0</formula>
    </cfRule>
  </conditionalFormatting>
  <conditionalFormatting sqref="CY494">
    <cfRule type="cellIs" dxfId="3197" priority="31158" operator="equal">
      <formula>0</formula>
    </cfRule>
  </conditionalFormatting>
  <conditionalFormatting sqref="CY495">
    <cfRule type="cellIs" dxfId="3196" priority="31159" operator="equal">
      <formula>0</formula>
    </cfRule>
  </conditionalFormatting>
  <conditionalFormatting sqref="CY496">
    <cfRule type="cellIs" dxfId="3195" priority="31160" operator="equal">
      <formula>0</formula>
    </cfRule>
  </conditionalFormatting>
  <conditionalFormatting sqref="CY497">
    <cfRule type="cellIs" dxfId="3194" priority="31161" operator="equal">
      <formula>0</formula>
    </cfRule>
  </conditionalFormatting>
  <conditionalFormatting sqref="CY498">
    <cfRule type="cellIs" dxfId="3193" priority="31162" operator="equal">
      <formula>0</formula>
    </cfRule>
  </conditionalFormatting>
  <conditionalFormatting sqref="CY499">
    <cfRule type="cellIs" dxfId="3192" priority="31163" operator="equal">
      <formula>0</formula>
    </cfRule>
  </conditionalFormatting>
  <conditionalFormatting sqref="CY500">
    <cfRule type="cellIs" dxfId="3191" priority="31164" operator="equal">
      <formula>0</formula>
    </cfRule>
  </conditionalFormatting>
  <conditionalFormatting sqref="CY501">
    <cfRule type="cellIs" dxfId="3190" priority="31165" operator="equal">
      <formula>0</formula>
    </cfRule>
  </conditionalFormatting>
  <conditionalFormatting sqref="CY502">
    <cfRule type="cellIs" dxfId="3189" priority="31166" operator="equal">
      <formula>0</formula>
    </cfRule>
  </conditionalFormatting>
  <conditionalFormatting sqref="CY503">
    <cfRule type="cellIs" dxfId="3188" priority="31167" operator="equal">
      <formula>0</formula>
    </cfRule>
  </conditionalFormatting>
  <conditionalFormatting sqref="CY504">
    <cfRule type="cellIs" dxfId="3187" priority="31168" operator="equal">
      <formula>0</formula>
    </cfRule>
  </conditionalFormatting>
  <conditionalFormatting sqref="CY505">
    <cfRule type="cellIs" dxfId="3186" priority="31169" operator="equal">
      <formula>0</formula>
    </cfRule>
  </conditionalFormatting>
  <conditionalFormatting sqref="CY506">
    <cfRule type="cellIs" dxfId="3185" priority="31170" operator="equal">
      <formula>0</formula>
    </cfRule>
  </conditionalFormatting>
  <conditionalFormatting sqref="CY507">
    <cfRule type="cellIs" dxfId="3184" priority="31171" operator="equal">
      <formula>0</formula>
    </cfRule>
  </conditionalFormatting>
  <conditionalFormatting sqref="CY508">
    <cfRule type="cellIs" dxfId="3183" priority="31172" operator="equal">
      <formula>0</formula>
    </cfRule>
  </conditionalFormatting>
  <conditionalFormatting sqref="CY509">
    <cfRule type="cellIs" dxfId="3182" priority="31173" operator="equal">
      <formula>0</formula>
    </cfRule>
  </conditionalFormatting>
  <conditionalFormatting sqref="CY510">
    <cfRule type="cellIs" dxfId="3181" priority="31174" operator="equal">
      <formula>0</formula>
    </cfRule>
  </conditionalFormatting>
  <conditionalFormatting sqref="CY512">
    <cfRule type="cellIs" dxfId="3180" priority="31175" operator="equal">
      <formula>0</formula>
    </cfRule>
  </conditionalFormatting>
  <conditionalFormatting sqref="CY513">
    <cfRule type="cellIs" dxfId="3179" priority="31176" operator="equal">
      <formula>0</formula>
    </cfRule>
  </conditionalFormatting>
  <conditionalFormatting sqref="CY514">
    <cfRule type="cellIs" dxfId="3178" priority="31177" operator="equal">
      <formula>0</formula>
    </cfRule>
  </conditionalFormatting>
  <conditionalFormatting sqref="CY515">
    <cfRule type="cellIs" dxfId="3177" priority="31178" operator="equal">
      <formula>0</formula>
    </cfRule>
  </conditionalFormatting>
  <conditionalFormatting sqref="CY516">
    <cfRule type="cellIs" dxfId="3176" priority="31179" operator="equal">
      <formula>0</formula>
    </cfRule>
  </conditionalFormatting>
  <conditionalFormatting sqref="CY517">
    <cfRule type="cellIs" dxfId="3175" priority="31180" operator="equal">
      <formula>0</formula>
    </cfRule>
  </conditionalFormatting>
  <conditionalFormatting sqref="CY518">
    <cfRule type="cellIs" dxfId="3174" priority="31181" operator="equal">
      <formula>0</formula>
    </cfRule>
  </conditionalFormatting>
  <conditionalFormatting sqref="CY519">
    <cfRule type="cellIs" dxfId="3173" priority="31182" operator="equal">
      <formula>0</formula>
    </cfRule>
  </conditionalFormatting>
  <conditionalFormatting sqref="CY520">
    <cfRule type="cellIs" dxfId="3172" priority="31183" operator="equal">
      <formula>0</formula>
    </cfRule>
  </conditionalFormatting>
  <conditionalFormatting sqref="CY521">
    <cfRule type="cellIs" dxfId="3171" priority="31184" operator="equal">
      <formula>0</formula>
    </cfRule>
  </conditionalFormatting>
  <conditionalFormatting sqref="CY522">
    <cfRule type="cellIs" dxfId="3170" priority="31185" operator="equal">
      <formula>0</formula>
    </cfRule>
  </conditionalFormatting>
  <conditionalFormatting sqref="CY523">
    <cfRule type="cellIs" dxfId="3169" priority="31186" operator="equal">
      <formula>0</formula>
    </cfRule>
  </conditionalFormatting>
  <conditionalFormatting sqref="CY524">
    <cfRule type="cellIs" dxfId="3168" priority="31187" operator="equal">
      <formula>0</formula>
    </cfRule>
  </conditionalFormatting>
  <conditionalFormatting sqref="CY525">
    <cfRule type="cellIs" dxfId="3167" priority="31188" operator="equal">
      <formula>0</formula>
    </cfRule>
  </conditionalFormatting>
  <conditionalFormatting sqref="CY526">
    <cfRule type="cellIs" dxfId="3166" priority="31189" operator="equal">
      <formula>0</formula>
    </cfRule>
  </conditionalFormatting>
  <conditionalFormatting sqref="CY527">
    <cfRule type="cellIs" dxfId="3165" priority="31190" operator="equal">
      <formula>0</formula>
    </cfRule>
  </conditionalFormatting>
  <conditionalFormatting sqref="CY528">
    <cfRule type="cellIs" dxfId="3164" priority="31191" operator="equal">
      <formula>0</formula>
    </cfRule>
  </conditionalFormatting>
  <conditionalFormatting sqref="CY529">
    <cfRule type="cellIs" dxfId="3163" priority="31192" operator="equal">
      <formula>0</formula>
    </cfRule>
  </conditionalFormatting>
  <conditionalFormatting sqref="CY530">
    <cfRule type="cellIs" dxfId="3162" priority="31193" operator="equal">
      <formula>0</formula>
    </cfRule>
  </conditionalFormatting>
  <conditionalFormatting sqref="CY531">
    <cfRule type="cellIs" dxfId="3161" priority="31194" operator="equal">
      <formula>0</formula>
    </cfRule>
  </conditionalFormatting>
  <conditionalFormatting sqref="CY532">
    <cfRule type="cellIs" dxfId="3160" priority="31195" operator="equal">
      <formula>0</formula>
    </cfRule>
  </conditionalFormatting>
  <conditionalFormatting sqref="CY533">
    <cfRule type="cellIs" dxfId="3159" priority="31196" operator="equal">
      <formula>0</formula>
    </cfRule>
  </conditionalFormatting>
  <conditionalFormatting sqref="CY534">
    <cfRule type="cellIs" dxfId="3158" priority="31197" operator="equal">
      <formula>0</formula>
    </cfRule>
  </conditionalFormatting>
  <conditionalFormatting sqref="CY535">
    <cfRule type="cellIs" dxfId="3157" priority="31198" operator="equal">
      <formula>0</formula>
    </cfRule>
  </conditionalFormatting>
  <conditionalFormatting sqref="CY536">
    <cfRule type="cellIs" dxfId="3156" priority="31199" operator="equal">
      <formula>0</formula>
    </cfRule>
  </conditionalFormatting>
  <conditionalFormatting sqref="CY537">
    <cfRule type="cellIs" dxfId="3155" priority="31200" operator="equal">
      <formula>0</formula>
    </cfRule>
  </conditionalFormatting>
  <conditionalFormatting sqref="CZ322">
    <cfRule type="cellIs" dxfId="3154" priority="31201" operator="equal">
      <formula>0</formula>
    </cfRule>
  </conditionalFormatting>
  <conditionalFormatting sqref="CZ323">
    <cfRule type="cellIs" dxfId="3153" priority="31202" operator="equal">
      <formula>0</formula>
    </cfRule>
  </conditionalFormatting>
  <conditionalFormatting sqref="CZ324">
    <cfRule type="cellIs" dxfId="3152" priority="31203" operator="equal">
      <formula>0</formula>
    </cfRule>
  </conditionalFormatting>
  <conditionalFormatting sqref="CZ325">
    <cfRule type="cellIs" dxfId="3151" priority="31204" operator="equal">
      <formula>0</formula>
    </cfRule>
  </conditionalFormatting>
  <conditionalFormatting sqref="CZ326">
    <cfRule type="cellIs" dxfId="3150" priority="31205" operator="equal">
      <formula>0</formula>
    </cfRule>
  </conditionalFormatting>
  <conditionalFormatting sqref="CZ327">
    <cfRule type="cellIs" dxfId="3149" priority="31206" operator="equal">
      <formula>0</formula>
    </cfRule>
  </conditionalFormatting>
  <conditionalFormatting sqref="CZ328">
    <cfRule type="cellIs" dxfId="3148" priority="31207" operator="equal">
      <formula>0</formula>
    </cfRule>
  </conditionalFormatting>
  <conditionalFormatting sqref="CZ329">
    <cfRule type="cellIs" dxfId="3147" priority="31208" operator="equal">
      <formula>0</formula>
    </cfRule>
  </conditionalFormatting>
  <conditionalFormatting sqref="CZ330">
    <cfRule type="cellIs" dxfId="3146" priority="31209" operator="equal">
      <formula>0</formula>
    </cfRule>
  </conditionalFormatting>
  <conditionalFormatting sqref="CZ331">
    <cfRule type="cellIs" dxfId="3145" priority="31210" operator="equal">
      <formula>0</formula>
    </cfRule>
  </conditionalFormatting>
  <conditionalFormatting sqref="CZ332">
    <cfRule type="cellIs" dxfId="3144" priority="31211" operator="equal">
      <formula>0</formula>
    </cfRule>
  </conditionalFormatting>
  <conditionalFormatting sqref="CZ333">
    <cfRule type="cellIs" dxfId="3143" priority="31212" operator="equal">
      <formula>0</formula>
    </cfRule>
  </conditionalFormatting>
  <conditionalFormatting sqref="CZ334">
    <cfRule type="cellIs" dxfId="3142" priority="31213" operator="equal">
      <formula>0</formula>
    </cfRule>
  </conditionalFormatting>
  <conditionalFormatting sqref="CZ335">
    <cfRule type="cellIs" dxfId="3141" priority="31214" operator="equal">
      <formula>0</formula>
    </cfRule>
  </conditionalFormatting>
  <conditionalFormatting sqref="CZ336">
    <cfRule type="cellIs" dxfId="3140" priority="31215" operator="equal">
      <formula>0</formula>
    </cfRule>
  </conditionalFormatting>
  <conditionalFormatting sqref="CZ337">
    <cfRule type="cellIs" dxfId="3139" priority="31216" operator="equal">
      <formula>0</formula>
    </cfRule>
  </conditionalFormatting>
  <conditionalFormatting sqref="CZ338">
    <cfRule type="cellIs" dxfId="3138" priority="31217" operator="equal">
      <formula>0</formula>
    </cfRule>
  </conditionalFormatting>
  <conditionalFormatting sqref="CZ339">
    <cfRule type="cellIs" dxfId="3137" priority="31218" operator="equal">
      <formula>0</formula>
    </cfRule>
  </conditionalFormatting>
  <conditionalFormatting sqref="CZ340">
    <cfRule type="cellIs" dxfId="3136" priority="31219" operator="equal">
      <formula>0</formula>
    </cfRule>
  </conditionalFormatting>
  <conditionalFormatting sqref="CZ341">
    <cfRule type="cellIs" dxfId="3135" priority="31220" operator="equal">
      <formula>0</formula>
    </cfRule>
  </conditionalFormatting>
  <conditionalFormatting sqref="CZ342">
    <cfRule type="cellIs" dxfId="3134" priority="31221" operator="equal">
      <formula>0</formula>
    </cfRule>
  </conditionalFormatting>
  <conditionalFormatting sqref="CZ343">
    <cfRule type="cellIs" dxfId="3133" priority="31222" operator="equal">
      <formula>0</formula>
    </cfRule>
  </conditionalFormatting>
  <conditionalFormatting sqref="CZ344">
    <cfRule type="cellIs" dxfId="3132" priority="31223" operator="equal">
      <formula>0</formula>
    </cfRule>
  </conditionalFormatting>
  <conditionalFormatting sqref="CZ345">
    <cfRule type="cellIs" dxfId="3131" priority="31224" operator="equal">
      <formula>0</formula>
    </cfRule>
  </conditionalFormatting>
  <conditionalFormatting sqref="CZ346">
    <cfRule type="cellIs" dxfId="3130" priority="31225" operator="equal">
      <formula>0</formula>
    </cfRule>
  </conditionalFormatting>
  <conditionalFormatting sqref="CZ347">
    <cfRule type="cellIs" dxfId="3129" priority="31226" operator="equal">
      <formula>0</formula>
    </cfRule>
  </conditionalFormatting>
  <conditionalFormatting sqref="CZ348">
    <cfRule type="cellIs" dxfId="3128" priority="31227" operator="equal">
      <formula>0</formula>
    </cfRule>
  </conditionalFormatting>
  <conditionalFormatting sqref="CZ349">
    <cfRule type="cellIs" dxfId="3127" priority="31228" operator="equal">
      <formula>0</formula>
    </cfRule>
  </conditionalFormatting>
  <conditionalFormatting sqref="CZ350">
    <cfRule type="cellIs" dxfId="3126" priority="31229" operator="equal">
      <formula>0</formula>
    </cfRule>
  </conditionalFormatting>
  <conditionalFormatting sqref="CZ351">
    <cfRule type="cellIs" dxfId="3125" priority="31230" operator="equal">
      <formula>0</formula>
    </cfRule>
  </conditionalFormatting>
  <conditionalFormatting sqref="CZ352">
    <cfRule type="cellIs" dxfId="3124" priority="31231" operator="equal">
      <formula>0</formula>
    </cfRule>
  </conditionalFormatting>
  <conditionalFormatting sqref="CZ353">
    <cfRule type="cellIs" dxfId="3123" priority="31232" operator="equal">
      <formula>0</formula>
    </cfRule>
  </conditionalFormatting>
  <conditionalFormatting sqref="CZ354">
    <cfRule type="cellIs" dxfId="3122" priority="31233" operator="equal">
      <formula>0</formula>
    </cfRule>
  </conditionalFormatting>
  <conditionalFormatting sqref="CZ355">
    <cfRule type="cellIs" dxfId="3121" priority="31234" operator="equal">
      <formula>0</formula>
    </cfRule>
  </conditionalFormatting>
  <conditionalFormatting sqref="CZ356">
    <cfRule type="cellIs" dxfId="3120" priority="31235" operator="equal">
      <formula>0</formula>
    </cfRule>
  </conditionalFormatting>
  <conditionalFormatting sqref="CZ357">
    <cfRule type="cellIs" dxfId="3119" priority="31236" operator="equal">
      <formula>0</formula>
    </cfRule>
  </conditionalFormatting>
  <conditionalFormatting sqref="CZ358">
    <cfRule type="cellIs" dxfId="3118" priority="31237" operator="equal">
      <formula>0</formula>
    </cfRule>
  </conditionalFormatting>
  <conditionalFormatting sqref="CZ359">
    <cfRule type="cellIs" dxfId="3117" priority="31238" operator="equal">
      <formula>0</formula>
    </cfRule>
  </conditionalFormatting>
  <conditionalFormatting sqref="CZ360">
    <cfRule type="cellIs" dxfId="3116" priority="31239" operator="equal">
      <formula>0</formula>
    </cfRule>
  </conditionalFormatting>
  <conditionalFormatting sqref="CZ361">
    <cfRule type="cellIs" dxfId="3115" priority="31240" operator="equal">
      <formula>0</formula>
    </cfRule>
  </conditionalFormatting>
  <conditionalFormatting sqref="CZ362">
    <cfRule type="cellIs" dxfId="3114" priority="31241" operator="equal">
      <formula>0</formula>
    </cfRule>
  </conditionalFormatting>
  <conditionalFormatting sqref="CZ363">
    <cfRule type="cellIs" dxfId="3113" priority="31242" operator="equal">
      <formula>0</formula>
    </cfRule>
  </conditionalFormatting>
  <conditionalFormatting sqref="CZ364">
    <cfRule type="cellIs" dxfId="3112" priority="31243" operator="equal">
      <formula>0</formula>
    </cfRule>
  </conditionalFormatting>
  <conditionalFormatting sqref="CZ365">
    <cfRule type="cellIs" dxfId="3111" priority="31244" operator="equal">
      <formula>0</formula>
    </cfRule>
  </conditionalFormatting>
  <conditionalFormatting sqref="CZ366">
    <cfRule type="cellIs" dxfId="3110" priority="31245" operator="equal">
      <formula>0</formula>
    </cfRule>
  </conditionalFormatting>
  <conditionalFormatting sqref="CZ367">
    <cfRule type="cellIs" dxfId="3109" priority="31246" operator="equal">
      <formula>0</formula>
    </cfRule>
  </conditionalFormatting>
  <conditionalFormatting sqref="CZ368">
    <cfRule type="cellIs" dxfId="3108" priority="31247" operator="equal">
      <formula>0</formula>
    </cfRule>
  </conditionalFormatting>
  <conditionalFormatting sqref="CZ369">
    <cfRule type="cellIs" dxfId="3107" priority="31248" operator="equal">
      <formula>0</formula>
    </cfRule>
  </conditionalFormatting>
  <conditionalFormatting sqref="CZ370">
    <cfRule type="cellIs" dxfId="3106" priority="31249" operator="equal">
      <formula>0</formula>
    </cfRule>
  </conditionalFormatting>
  <conditionalFormatting sqref="CZ371">
    <cfRule type="cellIs" dxfId="3105" priority="31250" operator="equal">
      <formula>0</formula>
    </cfRule>
  </conditionalFormatting>
  <conditionalFormatting sqref="CZ372">
    <cfRule type="cellIs" dxfId="3104" priority="31251" operator="equal">
      <formula>0</formula>
    </cfRule>
  </conditionalFormatting>
  <conditionalFormatting sqref="CZ373">
    <cfRule type="cellIs" dxfId="3103" priority="31252" operator="equal">
      <formula>0</formula>
    </cfRule>
  </conditionalFormatting>
  <conditionalFormatting sqref="CZ374">
    <cfRule type="cellIs" dxfId="3102" priority="31253" operator="equal">
      <formula>0</formula>
    </cfRule>
  </conditionalFormatting>
  <conditionalFormatting sqref="CZ375">
    <cfRule type="cellIs" dxfId="3101" priority="31254" operator="equal">
      <formula>0</formula>
    </cfRule>
  </conditionalFormatting>
  <conditionalFormatting sqref="CZ376">
    <cfRule type="cellIs" dxfId="3100" priority="31255" operator="equal">
      <formula>0</formula>
    </cfRule>
  </conditionalFormatting>
  <conditionalFormatting sqref="CZ377">
    <cfRule type="cellIs" dxfId="3099" priority="31256" operator="equal">
      <formula>0</formula>
    </cfRule>
  </conditionalFormatting>
  <conditionalFormatting sqref="CZ378">
    <cfRule type="cellIs" dxfId="3098" priority="31257" operator="equal">
      <formula>0</formula>
    </cfRule>
  </conditionalFormatting>
  <conditionalFormatting sqref="CZ379">
    <cfRule type="cellIs" dxfId="3097" priority="31258" operator="equal">
      <formula>0</formula>
    </cfRule>
  </conditionalFormatting>
  <conditionalFormatting sqref="CZ380">
    <cfRule type="cellIs" dxfId="3096" priority="31259" operator="equal">
      <formula>0</formula>
    </cfRule>
  </conditionalFormatting>
  <conditionalFormatting sqref="CZ381">
    <cfRule type="cellIs" dxfId="3095" priority="31260" operator="equal">
      <formula>0</formula>
    </cfRule>
  </conditionalFormatting>
  <conditionalFormatting sqref="CZ382">
    <cfRule type="cellIs" dxfId="3094" priority="31261" operator="equal">
      <formula>0</formula>
    </cfRule>
  </conditionalFormatting>
  <conditionalFormatting sqref="CZ383">
    <cfRule type="cellIs" dxfId="3093" priority="31262" operator="equal">
      <formula>0</formula>
    </cfRule>
  </conditionalFormatting>
  <conditionalFormatting sqref="CZ384">
    <cfRule type="cellIs" dxfId="3092" priority="31263" operator="equal">
      <formula>0</formula>
    </cfRule>
  </conditionalFormatting>
  <conditionalFormatting sqref="CZ385">
    <cfRule type="cellIs" dxfId="3091" priority="31264" operator="equal">
      <formula>0</formula>
    </cfRule>
  </conditionalFormatting>
  <conditionalFormatting sqref="CZ386">
    <cfRule type="cellIs" dxfId="3090" priority="31265" operator="equal">
      <formula>0</formula>
    </cfRule>
  </conditionalFormatting>
  <conditionalFormatting sqref="CZ387">
    <cfRule type="cellIs" dxfId="3089" priority="31266" operator="equal">
      <formula>0</formula>
    </cfRule>
  </conditionalFormatting>
  <conditionalFormatting sqref="CZ388">
    <cfRule type="cellIs" dxfId="3088" priority="31267" operator="equal">
      <formula>0</formula>
    </cfRule>
  </conditionalFormatting>
  <conditionalFormatting sqref="CZ389">
    <cfRule type="cellIs" dxfId="3087" priority="31268" operator="equal">
      <formula>0</formula>
    </cfRule>
  </conditionalFormatting>
  <conditionalFormatting sqref="CZ390">
    <cfRule type="cellIs" dxfId="3086" priority="31269" operator="equal">
      <formula>0</formula>
    </cfRule>
  </conditionalFormatting>
  <conditionalFormatting sqref="CZ391">
    <cfRule type="cellIs" dxfId="3085" priority="31270" operator="equal">
      <formula>0</formula>
    </cfRule>
  </conditionalFormatting>
  <conditionalFormatting sqref="CZ392">
    <cfRule type="cellIs" dxfId="3084" priority="31271" operator="equal">
      <formula>0</formula>
    </cfRule>
  </conditionalFormatting>
  <conditionalFormatting sqref="CZ393">
    <cfRule type="cellIs" dxfId="3083" priority="31272" operator="equal">
      <formula>0</formula>
    </cfRule>
  </conditionalFormatting>
  <conditionalFormatting sqref="CZ394">
    <cfRule type="cellIs" dxfId="3082" priority="31273" operator="equal">
      <formula>0</formula>
    </cfRule>
  </conditionalFormatting>
  <conditionalFormatting sqref="CZ395">
    <cfRule type="cellIs" dxfId="3081" priority="31274" operator="equal">
      <formula>0</formula>
    </cfRule>
  </conditionalFormatting>
  <conditionalFormatting sqref="CZ396">
    <cfRule type="cellIs" dxfId="3080" priority="31275" operator="equal">
      <formula>0</formula>
    </cfRule>
  </conditionalFormatting>
  <conditionalFormatting sqref="CZ397">
    <cfRule type="cellIs" dxfId="3079" priority="31276" operator="equal">
      <formula>0</formula>
    </cfRule>
  </conditionalFormatting>
  <conditionalFormatting sqref="CZ398">
    <cfRule type="cellIs" dxfId="3078" priority="31277" operator="equal">
      <formula>0</formula>
    </cfRule>
  </conditionalFormatting>
  <conditionalFormatting sqref="CZ399">
    <cfRule type="cellIs" dxfId="3077" priority="31278" operator="equal">
      <formula>0</formula>
    </cfRule>
  </conditionalFormatting>
  <conditionalFormatting sqref="CZ400">
    <cfRule type="cellIs" dxfId="3076" priority="31279" operator="equal">
      <formula>0</formula>
    </cfRule>
  </conditionalFormatting>
  <conditionalFormatting sqref="CZ401">
    <cfRule type="cellIs" dxfId="3075" priority="31280" operator="equal">
      <formula>0</formula>
    </cfRule>
  </conditionalFormatting>
  <conditionalFormatting sqref="CZ402">
    <cfRule type="cellIs" dxfId="3074" priority="31281" operator="equal">
      <formula>0</formula>
    </cfRule>
  </conditionalFormatting>
  <conditionalFormatting sqref="CZ403">
    <cfRule type="cellIs" dxfId="3073" priority="31282" operator="equal">
      <formula>0</formula>
    </cfRule>
  </conditionalFormatting>
  <conditionalFormatting sqref="CZ404">
    <cfRule type="cellIs" dxfId="3072" priority="31283" operator="equal">
      <formula>0</formula>
    </cfRule>
  </conditionalFormatting>
  <conditionalFormatting sqref="CZ405">
    <cfRule type="cellIs" dxfId="3071" priority="31284" operator="equal">
      <formula>0</formula>
    </cfRule>
  </conditionalFormatting>
  <conditionalFormatting sqref="CZ406">
    <cfRule type="cellIs" dxfId="3070" priority="31285" operator="equal">
      <formula>0</formula>
    </cfRule>
  </conditionalFormatting>
  <conditionalFormatting sqref="CZ407">
    <cfRule type="cellIs" dxfId="3069" priority="31286" operator="equal">
      <formula>0</formula>
    </cfRule>
  </conditionalFormatting>
  <conditionalFormatting sqref="CZ408">
    <cfRule type="cellIs" dxfId="3068" priority="31287" operator="equal">
      <formula>0</formula>
    </cfRule>
  </conditionalFormatting>
  <conditionalFormatting sqref="CZ409">
    <cfRule type="cellIs" dxfId="3067" priority="31288" operator="equal">
      <formula>0</formula>
    </cfRule>
  </conditionalFormatting>
  <conditionalFormatting sqref="CZ410">
    <cfRule type="cellIs" dxfId="3066" priority="31289" operator="equal">
      <formula>0</formula>
    </cfRule>
  </conditionalFormatting>
  <conditionalFormatting sqref="CZ411">
    <cfRule type="cellIs" dxfId="3065" priority="31290" operator="equal">
      <formula>0</formula>
    </cfRule>
  </conditionalFormatting>
  <conditionalFormatting sqref="CZ412">
    <cfRule type="cellIs" dxfId="3064" priority="31291" operator="equal">
      <formula>0</formula>
    </cfRule>
  </conditionalFormatting>
  <conditionalFormatting sqref="CZ413">
    <cfRule type="cellIs" dxfId="3063" priority="31292" operator="equal">
      <formula>0</formula>
    </cfRule>
  </conditionalFormatting>
  <conditionalFormatting sqref="CZ414">
    <cfRule type="cellIs" dxfId="3062" priority="31293" operator="equal">
      <formula>0</formula>
    </cfRule>
  </conditionalFormatting>
  <conditionalFormatting sqref="CZ415">
    <cfRule type="cellIs" dxfId="3061" priority="31294" operator="equal">
      <formula>0</formula>
    </cfRule>
  </conditionalFormatting>
  <conditionalFormatting sqref="CZ416">
    <cfRule type="cellIs" dxfId="3060" priority="31295" operator="equal">
      <formula>0</formula>
    </cfRule>
  </conditionalFormatting>
  <conditionalFormatting sqref="CZ417">
    <cfRule type="cellIs" dxfId="3059" priority="31296" operator="equal">
      <formula>0</formula>
    </cfRule>
  </conditionalFormatting>
  <conditionalFormatting sqref="CZ418">
    <cfRule type="cellIs" dxfId="3058" priority="31297" operator="equal">
      <formula>0</formula>
    </cfRule>
  </conditionalFormatting>
  <conditionalFormatting sqref="CZ419">
    <cfRule type="cellIs" dxfId="3057" priority="31298" operator="equal">
      <formula>0</formula>
    </cfRule>
  </conditionalFormatting>
  <conditionalFormatting sqref="CZ420">
    <cfRule type="cellIs" dxfId="3056" priority="31299" operator="equal">
      <formula>0</formula>
    </cfRule>
  </conditionalFormatting>
  <conditionalFormatting sqref="CZ421">
    <cfRule type="cellIs" dxfId="3055" priority="31300" operator="equal">
      <formula>0</formula>
    </cfRule>
  </conditionalFormatting>
  <conditionalFormatting sqref="CZ422">
    <cfRule type="cellIs" dxfId="3054" priority="31301" operator="equal">
      <formula>0</formula>
    </cfRule>
  </conditionalFormatting>
  <conditionalFormatting sqref="CZ423">
    <cfRule type="cellIs" dxfId="3053" priority="31302" operator="equal">
      <formula>0</formula>
    </cfRule>
  </conditionalFormatting>
  <conditionalFormatting sqref="CZ424">
    <cfRule type="cellIs" dxfId="3052" priority="31303" operator="equal">
      <formula>0</formula>
    </cfRule>
  </conditionalFormatting>
  <conditionalFormatting sqref="CZ425">
    <cfRule type="cellIs" dxfId="3051" priority="31304" operator="equal">
      <formula>0</formula>
    </cfRule>
  </conditionalFormatting>
  <conditionalFormatting sqref="CZ426">
    <cfRule type="cellIs" dxfId="3050" priority="31305" operator="equal">
      <formula>0</formula>
    </cfRule>
  </conditionalFormatting>
  <conditionalFormatting sqref="CZ427">
    <cfRule type="cellIs" dxfId="3049" priority="31306" operator="equal">
      <formula>0</formula>
    </cfRule>
  </conditionalFormatting>
  <conditionalFormatting sqref="CZ428">
    <cfRule type="cellIs" dxfId="3048" priority="31307" operator="equal">
      <formula>0</formula>
    </cfRule>
  </conditionalFormatting>
  <conditionalFormatting sqref="CZ429">
    <cfRule type="cellIs" dxfId="3047" priority="31308" operator="equal">
      <formula>0</formula>
    </cfRule>
  </conditionalFormatting>
  <conditionalFormatting sqref="CZ430">
    <cfRule type="cellIs" dxfId="3046" priority="31309" operator="equal">
      <formula>0</formula>
    </cfRule>
  </conditionalFormatting>
  <conditionalFormatting sqref="CZ431">
    <cfRule type="cellIs" dxfId="3045" priority="31310" operator="equal">
      <formula>0</formula>
    </cfRule>
  </conditionalFormatting>
  <conditionalFormatting sqref="CZ432">
    <cfRule type="cellIs" dxfId="3044" priority="31311" operator="equal">
      <formula>0</formula>
    </cfRule>
  </conditionalFormatting>
  <conditionalFormatting sqref="CZ433">
    <cfRule type="cellIs" dxfId="3043" priority="31312" operator="equal">
      <formula>0</formula>
    </cfRule>
  </conditionalFormatting>
  <conditionalFormatting sqref="CZ434">
    <cfRule type="cellIs" dxfId="3042" priority="31313" operator="equal">
      <formula>0</formula>
    </cfRule>
  </conditionalFormatting>
  <conditionalFormatting sqref="CZ435">
    <cfRule type="cellIs" dxfId="3041" priority="31314" operator="equal">
      <formula>0</formula>
    </cfRule>
  </conditionalFormatting>
  <conditionalFormatting sqref="CZ436">
    <cfRule type="cellIs" dxfId="3040" priority="31315" operator="equal">
      <formula>0</formula>
    </cfRule>
  </conditionalFormatting>
  <conditionalFormatting sqref="CZ437">
    <cfRule type="cellIs" dxfId="3039" priority="31316" operator="equal">
      <formula>0</formula>
    </cfRule>
  </conditionalFormatting>
  <conditionalFormatting sqref="CZ438">
    <cfRule type="cellIs" dxfId="3038" priority="31317" operator="equal">
      <formula>0</formula>
    </cfRule>
  </conditionalFormatting>
  <conditionalFormatting sqref="CZ439">
    <cfRule type="cellIs" dxfId="3037" priority="31318" operator="equal">
      <formula>0</formula>
    </cfRule>
  </conditionalFormatting>
  <conditionalFormatting sqref="CZ440">
    <cfRule type="cellIs" dxfId="3036" priority="31319" operator="equal">
      <formula>0</formula>
    </cfRule>
  </conditionalFormatting>
  <conditionalFormatting sqref="CZ441">
    <cfRule type="cellIs" dxfId="3035" priority="31320" operator="equal">
      <formula>0</formula>
    </cfRule>
  </conditionalFormatting>
  <conditionalFormatting sqref="CZ442">
    <cfRule type="cellIs" dxfId="3034" priority="31321" operator="equal">
      <formula>0</formula>
    </cfRule>
  </conditionalFormatting>
  <conditionalFormatting sqref="CZ443">
    <cfRule type="cellIs" dxfId="3033" priority="31322" operator="equal">
      <formula>0</formula>
    </cfRule>
  </conditionalFormatting>
  <conditionalFormatting sqref="CZ444">
    <cfRule type="cellIs" dxfId="3032" priority="31323" operator="equal">
      <formula>0</formula>
    </cfRule>
  </conditionalFormatting>
  <conditionalFormatting sqref="CZ445">
    <cfRule type="cellIs" dxfId="3031" priority="31324" operator="equal">
      <formula>0</formula>
    </cfRule>
  </conditionalFormatting>
  <conditionalFormatting sqref="CZ446">
    <cfRule type="cellIs" dxfId="3030" priority="31325" operator="equal">
      <formula>0</formula>
    </cfRule>
  </conditionalFormatting>
  <conditionalFormatting sqref="CZ447">
    <cfRule type="cellIs" dxfId="3029" priority="31326" operator="equal">
      <formula>0</formula>
    </cfRule>
  </conditionalFormatting>
  <conditionalFormatting sqref="CZ448">
    <cfRule type="cellIs" dxfId="3028" priority="31327" operator="equal">
      <formula>0</formula>
    </cfRule>
  </conditionalFormatting>
  <conditionalFormatting sqref="CZ449">
    <cfRule type="cellIs" dxfId="3027" priority="31328" operator="equal">
      <formula>0</formula>
    </cfRule>
  </conditionalFormatting>
  <conditionalFormatting sqref="CZ450">
    <cfRule type="cellIs" dxfId="3026" priority="31329" operator="equal">
      <formula>0</formula>
    </cfRule>
  </conditionalFormatting>
  <conditionalFormatting sqref="CZ451">
    <cfRule type="cellIs" dxfId="3025" priority="31330" operator="equal">
      <formula>0</formula>
    </cfRule>
  </conditionalFormatting>
  <conditionalFormatting sqref="CZ452">
    <cfRule type="cellIs" dxfId="3024" priority="31331" operator="equal">
      <formula>0</formula>
    </cfRule>
  </conditionalFormatting>
  <conditionalFormatting sqref="CZ453">
    <cfRule type="cellIs" dxfId="3023" priority="31332" operator="equal">
      <formula>0</formula>
    </cfRule>
  </conditionalFormatting>
  <conditionalFormatting sqref="CZ454">
    <cfRule type="cellIs" dxfId="3022" priority="31333" operator="equal">
      <formula>0</formula>
    </cfRule>
  </conditionalFormatting>
  <conditionalFormatting sqref="CZ455">
    <cfRule type="cellIs" dxfId="3021" priority="31334" operator="equal">
      <formula>0</formula>
    </cfRule>
  </conditionalFormatting>
  <conditionalFormatting sqref="CZ456">
    <cfRule type="cellIs" dxfId="3020" priority="31335" operator="equal">
      <formula>0</formula>
    </cfRule>
  </conditionalFormatting>
  <conditionalFormatting sqref="CZ457">
    <cfRule type="cellIs" dxfId="3019" priority="31336" operator="equal">
      <formula>0</formula>
    </cfRule>
  </conditionalFormatting>
  <conditionalFormatting sqref="CZ458">
    <cfRule type="cellIs" dxfId="3018" priority="31337" operator="equal">
      <formula>0</formula>
    </cfRule>
  </conditionalFormatting>
  <conditionalFormatting sqref="CZ459">
    <cfRule type="cellIs" dxfId="3017" priority="31338" operator="equal">
      <formula>0</formula>
    </cfRule>
  </conditionalFormatting>
  <conditionalFormatting sqref="CZ460">
    <cfRule type="cellIs" dxfId="3016" priority="31339" operator="equal">
      <formula>0</formula>
    </cfRule>
  </conditionalFormatting>
  <conditionalFormatting sqref="CZ461">
    <cfRule type="cellIs" dxfId="3015" priority="31340" operator="equal">
      <formula>0</formula>
    </cfRule>
  </conditionalFormatting>
  <conditionalFormatting sqref="CZ462">
    <cfRule type="cellIs" dxfId="3014" priority="31341" operator="equal">
      <formula>0</formula>
    </cfRule>
  </conditionalFormatting>
  <conditionalFormatting sqref="CZ463">
    <cfRule type="cellIs" dxfId="3013" priority="31342" operator="equal">
      <formula>0</formula>
    </cfRule>
  </conditionalFormatting>
  <conditionalFormatting sqref="CZ464">
    <cfRule type="cellIs" dxfId="3012" priority="31343" operator="equal">
      <formula>0</formula>
    </cfRule>
  </conditionalFormatting>
  <conditionalFormatting sqref="CZ465">
    <cfRule type="cellIs" dxfId="3011" priority="31344" operator="equal">
      <formula>0</formula>
    </cfRule>
  </conditionalFormatting>
  <conditionalFormatting sqref="CZ466">
    <cfRule type="cellIs" dxfId="3010" priority="31345" operator="equal">
      <formula>0</formula>
    </cfRule>
  </conditionalFormatting>
  <conditionalFormatting sqref="CZ467">
    <cfRule type="cellIs" dxfId="3009" priority="31346" operator="equal">
      <formula>0</formula>
    </cfRule>
  </conditionalFormatting>
  <conditionalFormatting sqref="CZ468">
    <cfRule type="cellIs" dxfId="3008" priority="31347" operator="equal">
      <formula>0</formula>
    </cfRule>
  </conditionalFormatting>
  <conditionalFormatting sqref="CZ469">
    <cfRule type="cellIs" dxfId="3007" priority="31348" operator="equal">
      <formula>0</formula>
    </cfRule>
  </conditionalFormatting>
  <conditionalFormatting sqref="CZ470">
    <cfRule type="cellIs" dxfId="3006" priority="31349" operator="equal">
      <formula>0</formula>
    </cfRule>
  </conditionalFormatting>
  <conditionalFormatting sqref="CZ471">
    <cfRule type="cellIs" dxfId="3005" priority="31350" operator="equal">
      <formula>0</formula>
    </cfRule>
  </conditionalFormatting>
  <conditionalFormatting sqref="CZ472">
    <cfRule type="cellIs" dxfId="3004" priority="31351" operator="equal">
      <formula>0</formula>
    </cfRule>
  </conditionalFormatting>
  <conditionalFormatting sqref="CZ473">
    <cfRule type="cellIs" dxfId="3003" priority="31352" operator="equal">
      <formula>0</formula>
    </cfRule>
  </conditionalFormatting>
  <conditionalFormatting sqref="CZ474">
    <cfRule type="cellIs" dxfId="3002" priority="31353" operator="equal">
      <formula>0</formula>
    </cfRule>
  </conditionalFormatting>
  <conditionalFormatting sqref="CZ475">
    <cfRule type="cellIs" dxfId="3001" priority="31354" operator="equal">
      <formula>0</formula>
    </cfRule>
  </conditionalFormatting>
  <conditionalFormatting sqref="CZ476">
    <cfRule type="cellIs" dxfId="3000" priority="31355" operator="equal">
      <formula>0</formula>
    </cfRule>
  </conditionalFormatting>
  <conditionalFormatting sqref="CZ477">
    <cfRule type="cellIs" dxfId="2999" priority="31356" operator="equal">
      <formula>0</formula>
    </cfRule>
  </conditionalFormatting>
  <conditionalFormatting sqref="CZ478">
    <cfRule type="cellIs" dxfId="2998" priority="31357" operator="equal">
      <formula>0</formula>
    </cfRule>
  </conditionalFormatting>
  <conditionalFormatting sqref="CZ479">
    <cfRule type="cellIs" dxfId="2997" priority="31358" operator="equal">
      <formula>0</formula>
    </cfRule>
  </conditionalFormatting>
  <conditionalFormatting sqref="CZ480">
    <cfRule type="cellIs" dxfId="2996" priority="31359" operator="equal">
      <formula>0</formula>
    </cfRule>
  </conditionalFormatting>
  <conditionalFormatting sqref="CZ481">
    <cfRule type="cellIs" dxfId="2995" priority="31360" operator="equal">
      <formula>0</formula>
    </cfRule>
  </conditionalFormatting>
  <conditionalFormatting sqref="CZ482">
    <cfRule type="cellIs" dxfId="2994" priority="31361" operator="equal">
      <formula>0</formula>
    </cfRule>
  </conditionalFormatting>
  <conditionalFormatting sqref="CZ483">
    <cfRule type="cellIs" dxfId="2993" priority="31362" operator="equal">
      <formula>0</formula>
    </cfRule>
  </conditionalFormatting>
  <conditionalFormatting sqref="CZ484">
    <cfRule type="cellIs" dxfId="2992" priority="31363" operator="equal">
      <formula>0</formula>
    </cfRule>
  </conditionalFormatting>
  <conditionalFormatting sqref="CZ485">
    <cfRule type="cellIs" dxfId="2991" priority="31364" operator="equal">
      <formula>0</formula>
    </cfRule>
  </conditionalFormatting>
  <conditionalFormatting sqref="CZ486">
    <cfRule type="cellIs" dxfId="2990" priority="31365" operator="equal">
      <formula>0</formula>
    </cfRule>
  </conditionalFormatting>
  <conditionalFormatting sqref="CZ487">
    <cfRule type="cellIs" dxfId="2989" priority="31366" operator="equal">
      <formula>0</formula>
    </cfRule>
  </conditionalFormatting>
  <conditionalFormatting sqref="CZ488">
    <cfRule type="cellIs" dxfId="2988" priority="31367" operator="equal">
      <formula>0</formula>
    </cfRule>
  </conditionalFormatting>
  <conditionalFormatting sqref="CZ489">
    <cfRule type="cellIs" dxfId="2987" priority="31368" operator="equal">
      <formula>0</formula>
    </cfRule>
  </conditionalFormatting>
  <conditionalFormatting sqref="CZ490">
    <cfRule type="cellIs" dxfId="2986" priority="31369" operator="equal">
      <formula>0</formula>
    </cfRule>
  </conditionalFormatting>
  <conditionalFormatting sqref="CZ491">
    <cfRule type="cellIs" dxfId="2985" priority="31370" operator="equal">
      <formula>0</formula>
    </cfRule>
  </conditionalFormatting>
  <conditionalFormatting sqref="CZ492">
    <cfRule type="cellIs" dxfId="2984" priority="31371" operator="equal">
      <formula>0</formula>
    </cfRule>
  </conditionalFormatting>
  <conditionalFormatting sqref="CZ493">
    <cfRule type="cellIs" dxfId="2983" priority="31372" operator="equal">
      <formula>0</formula>
    </cfRule>
  </conditionalFormatting>
  <conditionalFormatting sqref="CZ494">
    <cfRule type="cellIs" dxfId="2982" priority="31373" operator="equal">
      <formula>0</formula>
    </cfRule>
  </conditionalFormatting>
  <conditionalFormatting sqref="CZ495">
    <cfRule type="cellIs" dxfId="2981" priority="31374" operator="equal">
      <formula>0</formula>
    </cfRule>
  </conditionalFormatting>
  <conditionalFormatting sqref="CZ496">
    <cfRule type="cellIs" dxfId="2980" priority="31375" operator="equal">
      <formula>0</formula>
    </cfRule>
  </conditionalFormatting>
  <conditionalFormatting sqref="CZ497">
    <cfRule type="cellIs" dxfId="2979" priority="31376" operator="equal">
      <formula>0</formula>
    </cfRule>
  </conditionalFormatting>
  <conditionalFormatting sqref="CZ498">
    <cfRule type="cellIs" dxfId="2978" priority="31377" operator="equal">
      <formula>0</formula>
    </cfRule>
  </conditionalFormatting>
  <conditionalFormatting sqref="CZ499">
    <cfRule type="cellIs" dxfId="2977" priority="31378" operator="equal">
      <formula>0</formula>
    </cfRule>
  </conditionalFormatting>
  <conditionalFormatting sqref="CZ500">
    <cfRule type="cellIs" dxfId="2976" priority="31379" operator="equal">
      <formula>0</formula>
    </cfRule>
  </conditionalFormatting>
  <conditionalFormatting sqref="CZ501">
    <cfRule type="cellIs" dxfId="2975" priority="31380" operator="equal">
      <formula>0</formula>
    </cfRule>
  </conditionalFormatting>
  <conditionalFormatting sqref="CZ502">
    <cfRule type="cellIs" dxfId="2974" priority="31381" operator="equal">
      <formula>0</formula>
    </cfRule>
  </conditionalFormatting>
  <conditionalFormatting sqref="CZ503">
    <cfRule type="cellIs" dxfId="2973" priority="31382" operator="equal">
      <formula>0</formula>
    </cfRule>
  </conditionalFormatting>
  <conditionalFormatting sqref="CZ504">
    <cfRule type="cellIs" dxfId="2972" priority="31383" operator="equal">
      <formula>0</formula>
    </cfRule>
  </conditionalFormatting>
  <conditionalFormatting sqref="CZ505">
    <cfRule type="cellIs" dxfId="2971" priority="31384" operator="equal">
      <formula>0</formula>
    </cfRule>
  </conditionalFormatting>
  <conditionalFormatting sqref="CZ506">
    <cfRule type="cellIs" dxfId="2970" priority="31385" operator="equal">
      <formula>0</formula>
    </cfRule>
  </conditionalFormatting>
  <conditionalFormatting sqref="CZ507">
    <cfRule type="cellIs" dxfId="2969" priority="31386" operator="equal">
      <formula>0</formula>
    </cfRule>
  </conditionalFormatting>
  <conditionalFormatting sqref="CZ508">
    <cfRule type="cellIs" dxfId="2968" priority="31387" operator="equal">
      <formula>0</formula>
    </cfRule>
  </conditionalFormatting>
  <conditionalFormatting sqref="CZ509">
    <cfRule type="cellIs" dxfId="2967" priority="31388" operator="equal">
      <formula>0</formula>
    </cfRule>
  </conditionalFormatting>
  <conditionalFormatting sqref="CZ510">
    <cfRule type="cellIs" dxfId="2966" priority="31389" operator="equal">
      <formula>0</formula>
    </cfRule>
  </conditionalFormatting>
  <conditionalFormatting sqref="CZ512">
    <cfRule type="cellIs" dxfId="2965" priority="31390" operator="equal">
      <formula>0</formula>
    </cfRule>
  </conditionalFormatting>
  <conditionalFormatting sqref="CZ513">
    <cfRule type="cellIs" dxfId="2964" priority="31391" operator="equal">
      <formula>0</formula>
    </cfRule>
  </conditionalFormatting>
  <conditionalFormatting sqref="CZ514">
    <cfRule type="cellIs" dxfId="2963" priority="31392" operator="equal">
      <formula>0</formula>
    </cfRule>
  </conditionalFormatting>
  <conditionalFormatting sqref="CZ515">
    <cfRule type="cellIs" dxfId="2962" priority="31393" operator="equal">
      <formula>0</formula>
    </cfRule>
  </conditionalFormatting>
  <conditionalFormatting sqref="CZ516">
    <cfRule type="cellIs" dxfId="2961" priority="31394" operator="equal">
      <formula>0</formula>
    </cfRule>
  </conditionalFormatting>
  <conditionalFormatting sqref="CZ517">
    <cfRule type="cellIs" dxfId="2960" priority="31395" operator="equal">
      <formula>0</formula>
    </cfRule>
  </conditionalFormatting>
  <conditionalFormatting sqref="CZ518">
    <cfRule type="cellIs" dxfId="2959" priority="31396" operator="equal">
      <formula>0</formula>
    </cfRule>
  </conditionalFormatting>
  <conditionalFormatting sqref="CZ519">
    <cfRule type="cellIs" dxfId="2958" priority="31397" operator="equal">
      <formula>0</formula>
    </cfRule>
  </conditionalFormatting>
  <conditionalFormatting sqref="CZ520">
    <cfRule type="cellIs" dxfId="2957" priority="31398" operator="equal">
      <formula>0</formula>
    </cfRule>
  </conditionalFormatting>
  <conditionalFormatting sqref="CZ521">
    <cfRule type="cellIs" dxfId="2956" priority="31399" operator="equal">
      <formula>0</formula>
    </cfRule>
  </conditionalFormatting>
  <conditionalFormatting sqref="CZ522">
    <cfRule type="cellIs" dxfId="2955" priority="31400" operator="equal">
      <formula>0</formula>
    </cfRule>
  </conditionalFormatting>
  <conditionalFormatting sqref="CZ523">
    <cfRule type="cellIs" dxfId="2954" priority="31401" operator="equal">
      <formula>0</formula>
    </cfRule>
  </conditionalFormatting>
  <conditionalFormatting sqref="CZ524">
    <cfRule type="cellIs" dxfId="2953" priority="31402" operator="equal">
      <formula>0</formula>
    </cfRule>
  </conditionalFormatting>
  <conditionalFormatting sqref="CZ525">
    <cfRule type="cellIs" dxfId="2952" priority="31403" operator="equal">
      <formula>0</formula>
    </cfRule>
  </conditionalFormatting>
  <conditionalFormatting sqref="CZ526">
    <cfRule type="cellIs" dxfId="2951" priority="31404" operator="equal">
      <formula>0</formula>
    </cfRule>
  </conditionalFormatting>
  <conditionalFormatting sqref="CZ527">
    <cfRule type="cellIs" dxfId="2950" priority="31405" operator="equal">
      <formula>0</formula>
    </cfRule>
  </conditionalFormatting>
  <conditionalFormatting sqref="CZ528">
    <cfRule type="cellIs" dxfId="2949" priority="31406" operator="equal">
      <formula>0</formula>
    </cfRule>
  </conditionalFormatting>
  <conditionalFormatting sqref="CZ529">
    <cfRule type="cellIs" dxfId="2948" priority="31407" operator="equal">
      <formula>0</formula>
    </cfRule>
  </conditionalFormatting>
  <conditionalFormatting sqref="CZ530">
    <cfRule type="cellIs" dxfId="2947" priority="31408" operator="equal">
      <formula>0</formula>
    </cfRule>
  </conditionalFormatting>
  <conditionalFormatting sqref="CZ531">
    <cfRule type="cellIs" dxfId="2946" priority="31409" operator="equal">
      <formula>0</formula>
    </cfRule>
  </conditionalFormatting>
  <conditionalFormatting sqref="CZ532">
    <cfRule type="cellIs" dxfId="2945" priority="31410" operator="equal">
      <formula>0</formula>
    </cfRule>
  </conditionalFormatting>
  <conditionalFormatting sqref="CZ533">
    <cfRule type="cellIs" dxfId="2944" priority="31411" operator="equal">
      <formula>0</formula>
    </cfRule>
  </conditionalFormatting>
  <conditionalFormatting sqref="CZ534">
    <cfRule type="cellIs" dxfId="2943" priority="31412" operator="equal">
      <formula>0</formula>
    </cfRule>
  </conditionalFormatting>
  <conditionalFormatting sqref="CZ535">
    <cfRule type="cellIs" dxfId="2942" priority="31413" operator="equal">
      <formula>0</formula>
    </cfRule>
  </conditionalFormatting>
  <conditionalFormatting sqref="CZ536">
    <cfRule type="cellIs" dxfId="2941" priority="31414" operator="equal">
      <formula>0</formula>
    </cfRule>
  </conditionalFormatting>
  <conditionalFormatting sqref="CZ537">
    <cfRule type="cellIs" dxfId="2940" priority="31415" operator="equal">
      <formula>0</formula>
    </cfRule>
  </conditionalFormatting>
  <conditionalFormatting sqref="DA322">
    <cfRule type="cellIs" dxfId="2939" priority="31416" operator="equal">
      <formula>0</formula>
    </cfRule>
  </conditionalFormatting>
  <conditionalFormatting sqref="DA323">
    <cfRule type="cellIs" dxfId="2938" priority="31417" operator="equal">
      <formula>0</formula>
    </cfRule>
  </conditionalFormatting>
  <conditionalFormatting sqref="DA324">
    <cfRule type="cellIs" dxfId="2937" priority="31418" operator="equal">
      <formula>0</formula>
    </cfRule>
  </conditionalFormatting>
  <conditionalFormatting sqref="DA325">
    <cfRule type="cellIs" dxfId="2936" priority="31419" operator="equal">
      <formula>0</formula>
    </cfRule>
  </conditionalFormatting>
  <conditionalFormatting sqref="DA326">
    <cfRule type="cellIs" dxfId="2935" priority="31420" operator="equal">
      <formula>0</formula>
    </cfRule>
  </conditionalFormatting>
  <conditionalFormatting sqref="DA327">
    <cfRule type="cellIs" dxfId="2934" priority="31421" operator="equal">
      <formula>0</formula>
    </cfRule>
  </conditionalFormatting>
  <conditionalFormatting sqref="DA328">
    <cfRule type="cellIs" dxfId="2933" priority="31422" operator="equal">
      <formula>0</formula>
    </cfRule>
  </conditionalFormatting>
  <conditionalFormatting sqref="DA329">
    <cfRule type="cellIs" dxfId="2932" priority="31423" operator="equal">
      <formula>0</formula>
    </cfRule>
  </conditionalFormatting>
  <conditionalFormatting sqref="DA330">
    <cfRule type="cellIs" dxfId="2931" priority="31424" operator="equal">
      <formula>0</formula>
    </cfRule>
  </conditionalFormatting>
  <conditionalFormatting sqref="DA331">
    <cfRule type="cellIs" dxfId="2930" priority="31425" operator="equal">
      <formula>0</formula>
    </cfRule>
  </conditionalFormatting>
  <conditionalFormatting sqref="DA332">
    <cfRule type="cellIs" dxfId="2929" priority="31426" operator="equal">
      <formula>0</formula>
    </cfRule>
  </conditionalFormatting>
  <conditionalFormatting sqref="DA333">
    <cfRule type="cellIs" dxfId="2928" priority="31427" operator="equal">
      <formula>0</formula>
    </cfRule>
  </conditionalFormatting>
  <conditionalFormatting sqref="DA334">
    <cfRule type="cellIs" dxfId="2927" priority="31428" operator="equal">
      <formula>0</formula>
    </cfRule>
  </conditionalFormatting>
  <conditionalFormatting sqref="DA335">
    <cfRule type="cellIs" dxfId="2926" priority="31429" operator="equal">
      <formula>0</formula>
    </cfRule>
  </conditionalFormatting>
  <conditionalFormatting sqref="DA336">
    <cfRule type="cellIs" dxfId="2925" priority="31430" operator="equal">
      <formula>0</formula>
    </cfRule>
  </conditionalFormatting>
  <conditionalFormatting sqref="DA337">
    <cfRule type="cellIs" dxfId="2924" priority="31431" operator="equal">
      <formula>0</formula>
    </cfRule>
  </conditionalFormatting>
  <conditionalFormatting sqref="DA338">
    <cfRule type="cellIs" dxfId="2923" priority="31432" operator="equal">
      <formula>0</formula>
    </cfRule>
  </conditionalFormatting>
  <conditionalFormatting sqref="DA339">
    <cfRule type="cellIs" dxfId="2922" priority="31433" operator="equal">
      <formula>0</formula>
    </cfRule>
  </conditionalFormatting>
  <conditionalFormatting sqref="DA340">
    <cfRule type="cellIs" dxfId="2921" priority="31434" operator="equal">
      <formula>0</formula>
    </cfRule>
  </conditionalFormatting>
  <conditionalFormatting sqref="DA341">
    <cfRule type="cellIs" dxfId="2920" priority="31435" operator="equal">
      <formula>0</formula>
    </cfRule>
  </conditionalFormatting>
  <conditionalFormatting sqref="DA342">
    <cfRule type="cellIs" dxfId="2919" priority="31436" operator="equal">
      <formula>0</formula>
    </cfRule>
  </conditionalFormatting>
  <conditionalFormatting sqref="DA343">
    <cfRule type="cellIs" dxfId="2918" priority="31437" operator="equal">
      <formula>0</formula>
    </cfRule>
  </conditionalFormatting>
  <conditionalFormatting sqref="DA344">
    <cfRule type="cellIs" dxfId="2917" priority="31438" operator="equal">
      <formula>0</formula>
    </cfRule>
  </conditionalFormatting>
  <conditionalFormatting sqref="DA345">
    <cfRule type="cellIs" dxfId="2916" priority="31439" operator="equal">
      <formula>0</formula>
    </cfRule>
  </conditionalFormatting>
  <conditionalFormatting sqref="DA346">
    <cfRule type="cellIs" dxfId="2915" priority="31440" operator="equal">
      <formula>0</formula>
    </cfRule>
  </conditionalFormatting>
  <conditionalFormatting sqref="DA347">
    <cfRule type="cellIs" dxfId="2914" priority="31441" operator="equal">
      <formula>0</formula>
    </cfRule>
  </conditionalFormatting>
  <conditionalFormatting sqref="DA348">
    <cfRule type="cellIs" dxfId="2913" priority="31442" operator="equal">
      <formula>0</formula>
    </cfRule>
  </conditionalFormatting>
  <conditionalFormatting sqref="DA349">
    <cfRule type="cellIs" dxfId="2912" priority="31443" operator="equal">
      <formula>0</formula>
    </cfRule>
  </conditionalFormatting>
  <conditionalFormatting sqref="DA350">
    <cfRule type="cellIs" dxfId="2911" priority="31444" operator="equal">
      <formula>0</formula>
    </cfRule>
  </conditionalFormatting>
  <conditionalFormatting sqref="DA351">
    <cfRule type="cellIs" dxfId="2910" priority="31445" operator="equal">
      <formula>0</formula>
    </cfRule>
  </conditionalFormatting>
  <conditionalFormatting sqref="DA352">
    <cfRule type="cellIs" dxfId="2909" priority="31446" operator="equal">
      <formula>0</formula>
    </cfRule>
  </conditionalFormatting>
  <conditionalFormatting sqref="DA353">
    <cfRule type="cellIs" dxfId="2908" priority="31447" operator="equal">
      <formula>0</formula>
    </cfRule>
  </conditionalFormatting>
  <conditionalFormatting sqref="DA354">
    <cfRule type="cellIs" dxfId="2907" priority="31448" operator="equal">
      <formula>0</formula>
    </cfRule>
  </conditionalFormatting>
  <conditionalFormatting sqref="DA355">
    <cfRule type="cellIs" dxfId="2906" priority="31449" operator="equal">
      <formula>0</formula>
    </cfRule>
  </conditionalFormatting>
  <conditionalFormatting sqref="DA356">
    <cfRule type="cellIs" dxfId="2905" priority="31450" operator="equal">
      <formula>0</formula>
    </cfRule>
  </conditionalFormatting>
  <conditionalFormatting sqref="DA357">
    <cfRule type="cellIs" dxfId="2904" priority="31451" operator="equal">
      <formula>0</formula>
    </cfRule>
  </conditionalFormatting>
  <conditionalFormatting sqref="DA358">
    <cfRule type="cellIs" dxfId="2903" priority="31452" operator="equal">
      <formula>0</formula>
    </cfRule>
  </conditionalFormatting>
  <conditionalFormatting sqref="DA359">
    <cfRule type="cellIs" dxfId="2902" priority="31453" operator="equal">
      <formula>0</formula>
    </cfRule>
  </conditionalFormatting>
  <conditionalFormatting sqref="DA360">
    <cfRule type="cellIs" dxfId="2901" priority="31454" operator="equal">
      <formula>0</formula>
    </cfRule>
  </conditionalFormatting>
  <conditionalFormatting sqref="DA361">
    <cfRule type="cellIs" dxfId="2900" priority="31455" operator="equal">
      <formula>0</formula>
    </cfRule>
  </conditionalFormatting>
  <conditionalFormatting sqref="DA362">
    <cfRule type="cellIs" dxfId="2899" priority="31456" operator="equal">
      <formula>0</formula>
    </cfRule>
  </conditionalFormatting>
  <conditionalFormatting sqref="DA363">
    <cfRule type="cellIs" dxfId="2898" priority="31457" operator="equal">
      <formula>0</formula>
    </cfRule>
  </conditionalFormatting>
  <conditionalFormatting sqref="DA364">
    <cfRule type="cellIs" dxfId="2897" priority="31458" operator="equal">
      <formula>0</formula>
    </cfRule>
  </conditionalFormatting>
  <conditionalFormatting sqref="DA365">
    <cfRule type="cellIs" dxfId="2896" priority="31459" operator="equal">
      <formula>0</formula>
    </cfRule>
  </conditionalFormatting>
  <conditionalFormatting sqref="DA366">
    <cfRule type="cellIs" dxfId="2895" priority="31460" operator="equal">
      <formula>0</formula>
    </cfRule>
  </conditionalFormatting>
  <conditionalFormatting sqref="DA367">
    <cfRule type="cellIs" dxfId="2894" priority="31461" operator="equal">
      <formula>0</formula>
    </cfRule>
  </conditionalFormatting>
  <conditionalFormatting sqref="DA368">
    <cfRule type="cellIs" dxfId="2893" priority="31462" operator="equal">
      <formula>0</formula>
    </cfRule>
  </conditionalFormatting>
  <conditionalFormatting sqref="DA369">
    <cfRule type="cellIs" dxfId="2892" priority="31463" operator="equal">
      <formula>0</formula>
    </cfRule>
  </conditionalFormatting>
  <conditionalFormatting sqref="DA370">
    <cfRule type="cellIs" dxfId="2891" priority="31464" operator="equal">
      <formula>0</formula>
    </cfRule>
  </conditionalFormatting>
  <conditionalFormatting sqref="DA371">
    <cfRule type="cellIs" dxfId="2890" priority="31465" operator="equal">
      <formula>0</formula>
    </cfRule>
  </conditionalFormatting>
  <conditionalFormatting sqref="DA372">
    <cfRule type="cellIs" dxfId="2889" priority="31466" operator="equal">
      <formula>0</formula>
    </cfRule>
  </conditionalFormatting>
  <conditionalFormatting sqref="DA373">
    <cfRule type="cellIs" dxfId="2888" priority="31467" operator="equal">
      <formula>0</formula>
    </cfRule>
  </conditionalFormatting>
  <conditionalFormatting sqref="DA374">
    <cfRule type="cellIs" dxfId="2887" priority="31468" operator="equal">
      <formula>0</formula>
    </cfRule>
  </conditionalFormatting>
  <conditionalFormatting sqref="DA375">
    <cfRule type="cellIs" dxfId="2886" priority="31469" operator="equal">
      <formula>0</formula>
    </cfRule>
  </conditionalFormatting>
  <conditionalFormatting sqref="DA376">
    <cfRule type="cellIs" dxfId="2885" priority="31470" operator="equal">
      <formula>0</formula>
    </cfRule>
  </conditionalFormatting>
  <conditionalFormatting sqref="DA377">
    <cfRule type="cellIs" dxfId="2884" priority="31471" operator="equal">
      <formula>0</formula>
    </cfRule>
  </conditionalFormatting>
  <conditionalFormatting sqref="DA378">
    <cfRule type="cellIs" dxfId="2883" priority="31472" operator="equal">
      <formula>0</formula>
    </cfRule>
  </conditionalFormatting>
  <conditionalFormatting sqref="DA379">
    <cfRule type="cellIs" dxfId="2882" priority="31473" operator="equal">
      <formula>0</formula>
    </cfRule>
  </conditionalFormatting>
  <conditionalFormatting sqref="DA380">
    <cfRule type="cellIs" dxfId="2881" priority="31474" operator="equal">
      <formula>0</formula>
    </cfRule>
  </conditionalFormatting>
  <conditionalFormatting sqref="DA381">
    <cfRule type="cellIs" dxfId="2880" priority="31475" operator="equal">
      <formula>0</formula>
    </cfRule>
  </conditionalFormatting>
  <conditionalFormatting sqref="DA382">
    <cfRule type="cellIs" dxfId="2879" priority="31476" operator="equal">
      <formula>0</formula>
    </cfRule>
  </conditionalFormatting>
  <conditionalFormatting sqref="DA383">
    <cfRule type="cellIs" dxfId="2878" priority="31477" operator="equal">
      <formula>0</formula>
    </cfRule>
  </conditionalFormatting>
  <conditionalFormatting sqref="DA384">
    <cfRule type="cellIs" dxfId="2877" priority="31478" operator="equal">
      <formula>0</formula>
    </cfRule>
  </conditionalFormatting>
  <conditionalFormatting sqref="DA385">
    <cfRule type="cellIs" dxfId="2876" priority="31479" operator="equal">
      <formula>0</formula>
    </cfRule>
  </conditionalFormatting>
  <conditionalFormatting sqref="DA386">
    <cfRule type="cellIs" dxfId="2875" priority="31480" operator="equal">
      <formula>0</formula>
    </cfRule>
  </conditionalFormatting>
  <conditionalFormatting sqref="DA387">
    <cfRule type="cellIs" dxfId="2874" priority="31481" operator="equal">
      <formula>0</formula>
    </cfRule>
  </conditionalFormatting>
  <conditionalFormatting sqref="DA388">
    <cfRule type="cellIs" dxfId="2873" priority="31482" operator="equal">
      <formula>0</formula>
    </cfRule>
  </conditionalFormatting>
  <conditionalFormatting sqref="DA389">
    <cfRule type="cellIs" dxfId="2872" priority="31483" operator="equal">
      <formula>0</formula>
    </cfRule>
  </conditionalFormatting>
  <conditionalFormatting sqref="DA390">
    <cfRule type="cellIs" dxfId="2871" priority="31484" operator="equal">
      <formula>0</formula>
    </cfRule>
  </conditionalFormatting>
  <conditionalFormatting sqref="DA391">
    <cfRule type="cellIs" dxfId="2870" priority="31485" operator="equal">
      <formula>0</formula>
    </cfRule>
  </conditionalFormatting>
  <conditionalFormatting sqref="DA392">
    <cfRule type="cellIs" dxfId="2869" priority="31486" operator="equal">
      <formula>0</formula>
    </cfRule>
  </conditionalFormatting>
  <conditionalFormatting sqref="DA393">
    <cfRule type="cellIs" dxfId="2868" priority="31487" operator="equal">
      <formula>0</formula>
    </cfRule>
  </conditionalFormatting>
  <conditionalFormatting sqref="DA394">
    <cfRule type="cellIs" dxfId="2867" priority="31488" operator="equal">
      <formula>0</formula>
    </cfRule>
  </conditionalFormatting>
  <conditionalFormatting sqref="DA395">
    <cfRule type="cellIs" dxfId="2866" priority="31489" operator="equal">
      <formula>0</formula>
    </cfRule>
  </conditionalFormatting>
  <conditionalFormatting sqref="DA396">
    <cfRule type="cellIs" dxfId="2865" priority="31490" operator="equal">
      <formula>0</formula>
    </cfRule>
  </conditionalFormatting>
  <conditionalFormatting sqref="DA397">
    <cfRule type="cellIs" dxfId="2864" priority="31491" operator="equal">
      <formula>0</formula>
    </cfRule>
  </conditionalFormatting>
  <conditionalFormatting sqref="DA398">
    <cfRule type="cellIs" dxfId="2863" priority="31492" operator="equal">
      <formula>0</formula>
    </cfRule>
  </conditionalFormatting>
  <conditionalFormatting sqref="DA399">
    <cfRule type="cellIs" dxfId="2862" priority="31493" operator="equal">
      <formula>0</formula>
    </cfRule>
  </conditionalFormatting>
  <conditionalFormatting sqref="DA400">
    <cfRule type="cellIs" dxfId="2861" priority="31494" operator="equal">
      <formula>0</formula>
    </cfRule>
  </conditionalFormatting>
  <conditionalFormatting sqref="DA401">
    <cfRule type="cellIs" dxfId="2860" priority="31495" operator="equal">
      <formula>0</formula>
    </cfRule>
  </conditionalFormatting>
  <conditionalFormatting sqref="DA402">
    <cfRule type="cellIs" dxfId="2859" priority="31496" operator="equal">
      <formula>0</formula>
    </cfRule>
  </conditionalFormatting>
  <conditionalFormatting sqref="DA403">
    <cfRule type="cellIs" dxfId="2858" priority="31497" operator="equal">
      <formula>0</formula>
    </cfRule>
  </conditionalFormatting>
  <conditionalFormatting sqref="DA404">
    <cfRule type="cellIs" dxfId="2857" priority="31498" operator="equal">
      <formula>0</formula>
    </cfRule>
  </conditionalFormatting>
  <conditionalFormatting sqref="DA405">
    <cfRule type="cellIs" dxfId="2856" priority="31499" operator="equal">
      <formula>0</formula>
    </cfRule>
  </conditionalFormatting>
  <conditionalFormatting sqref="DA406">
    <cfRule type="cellIs" dxfId="2855" priority="31500" operator="equal">
      <formula>0</formula>
    </cfRule>
  </conditionalFormatting>
  <conditionalFormatting sqref="DA407">
    <cfRule type="cellIs" dxfId="2854" priority="31501" operator="equal">
      <formula>0</formula>
    </cfRule>
  </conditionalFormatting>
  <conditionalFormatting sqref="DA408">
    <cfRule type="cellIs" dxfId="2853" priority="31502" operator="equal">
      <formula>0</formula>
    </cfRule>
  </conditionalFormatting>
  <conditionalFormatting sqref="DA409">
    <cfRule type="cellIs" dxfId="2852" priority="31503" operator="equal">
      <formula>0</formula>
    </cfRule>
  </conditionalFormatting>
  <conditionalFormatting sqref="DA410">
    <cfRule type="cellIs" dxfId="2851" priority="31504" operator="equal">
      <formula>0</formula>
    </cfRule>
  </conditionalFormatting>
  <conditionalFormatting sqref="DA411">
    <cfRule type="cellIs" dxfId="2850" priority="31505" operator="equal">
      <formula>0</formula>
    </cfRule>
  </conditionalFormatting>
  <conditionalFormatting sqref="DA412">
    <cfRule type="cellIs" dxfId="2849" priority="31506" operator="equal">
      <formula>0</formula>
    </cfRule>
  </conditionalFormatting>
  <conditionalFormatting sqref="DA413">
    <cfRule type="cellIs" dxfId="2848" priority="31507" operator="equal">
      <formula>0</formula>
    </cfRule>
  </conditionalFormatting>
  <conditionalFormatting sqref="DA414">
    <cfRule type="cellIs" dxfId="2847" priority="31508" operator="equal">
      <formula>0</formula>
    </cfRule>
  </conditionalFormatting>
  <conditionalFormatting sqref="DA415">
    <cfRule type="cellIs" dxfId="2846" priority="31509" operator="equal">
      <formula>0</formula>
    </cfRule>
  </conditionalFormatting>
  <conditionalFormatting sqref="DA416">
    <cfRule type="cellIs" dxfId="2845" priority="31510" operator="equal">
      <formula>0</formula>
    </cfRule>
  </conditionalFormatting>
  <conditionalFormatting sqref="DA417">
    <cfRule type="cellIs" dxfId="2844" priority="31511" operator="equal">
      <formula>0</formula>
    </cfRule>
  </conditionalFormatting>
  <conditionalFormatting sqref="DA418">
    <cfRule type="cellIs" dxfId="2843" priority="31512" operator="equal">
      <formula>0</formula>
    </cfRule>
  </conditionalFormatting>
  <conditionalFormatting sqref="DA419">
    <cfRule type="cellIs" dxfId="2842" priority="31513" operator="equal">
      <formula>0</formula>
    </cfRule>
  </conditionalFormatting>
  <conditionalFormatting sqref="DA420">
    <cfRule type="cellIs" dxfId="2841" priority="31514" operator="equal">
      <formula>0</formula>
    </cfRule>
  </conditionalFormatting>
  <conditionalFormatting sqref="DA421">
    <cfRule type="cellIs" dxfId="2840" priority="31515" operator="equal">
      <formula>0</formula>
    </cfRule>
  </conditionalFormatting>
  <conditionalFormatting sqref="DA422">
    <cfRule type="cellIs" dxfId="2839" priority="31516" operator="equal">
      <formula>0</formula>
    </cfRule>
  </conditionalFormatting>
  <conditionalFormatting sqref="DA423">
    <cfRule type="cellIs" dxfId="2838" priority="31517" operator="equal">
      <formula>0</formula>
    </cfRule>
  </conditionalFormatting>
  <conditionalFormatting sqref="DA424">
    <cfRule type="cellIs" dxfId="2837" priority="31518" operator="equal">
      <formula>0</formula>
    </cfRule>
  </conditionalFormatting>
  <conditionalFormatting sqref="DA425">
    <cfRule type="cellIs" dxfId="2836" priority="31519" operator="equal">
      <formula>0</formula>
    </cfRule>
  </conditionalFormatting>
  <conditionalFormatting sqref="DA426">
    <cfRule type="cellIs" dxfId="2835" priority="31520" operator="equal">
      <formula>0</formula>
    </cfRule>
  </conditionalFormatting>
  <conditionalFormatting sqref="DA427">
    <cfRule type="cellIs" dxfId="2834" priority="31521" operator="equal">
      <formula>0</formula>
    </cfRule>
  </conditionalFormatting>
  <conditionalFormatting sqref="DA428">
    <cfRule type="cellIs" dxfId="2833" priority="31522" operator="equal">
      <formula>0</formula>
    </cfRule>
  </conditionalFormatting>
  <conditionalFormatting sqref="DA429">
    <cfRule type="cellIs" dxfId="2832" priority="31523" operator="equal">
      <formula>0</formula>
    </cfRule>
  </conditionalFormatting>
  <conditionalFormatting sqref="DA430">
    <cfRule type="cellIs" dxfId="2831" priority="31524" operator="equal">
      <formula>0</formula>
    </cfRule>
  </conditionalFormatting>
  <conditionalFormatting sqref="DA431">
    <cfRule type="cellIs" dxfId="2830" priority="31525" operator="equal">
      <formula>0</formula>
    </cfRule>
  </conditionalFormatting>
  <conditionalFormatting sqref="DA432">
    <cfRule type="cellIs" dxfId="2829" priority="31526" operator="equal">
      <formula>0</formula>
    </cfRule>
  </conditionalFormatting>
  <conditionalFormatting sqref="DA433">
    <cfRule type="cellIs" dxfId="2828" priority="31527" operator="equal">
      <formula>0</formula>
    </cfRule>
  </conditionalFormatting>
  <conditionalFormatting sqref="DA434">
    <cfRule type="cellIs" dxfId="2827" priority="31528" operator="equal">
      <formula>0</formula>
    </cfRule>
  </conditionalFormatting>
  <conditionalFormatting sqref="DA435">
    <cfRule type="cellIs" dxfId="2826" priority="31529" operator="equal">
      <formula>0</formula>
    </cfRule>
  </conditionalFormatting>
  <conditionalFormatting sqref="DA436">
    <cfRule type="cellIs" dxfId="2825" priority="31530" operator="equal">
      <formula>0</formula>
    </cfRule>
  </conditionalFormatting>
  <conditionalFormatting sqref="DA437">
    <cfRule type="cellIs" dxfId="2824" priority="31531" operator="equal">
      <formula>0</formula>
    </cfRule>
  </conditionalFormatting>
  <conditionalFormatting sqref="DA438">
    <cfRule type="cellIs" dxfId="2823" priority="31532" operator="equal">
      <formula>0</formula>
    </cfRule>
  </conditionalFormatting>
  <conditionalFormatting sqref="DA439">
    <cfRule type="cellIs" dxfId="2822" priority="31533" operator="equal">
      <formula>0</formula>
    </cfRule>
  </conditionalFormatting>
  <conditionalFormatting sqref="DA440">
    <cfRule type="cellIs" dxfId="2821" priority="31534" operator="equal">
      <formula>0</formula>
    </cfRule>
  </conditionalFormatting>
  <conditionalFormatting sqref="DA441">
    <cfRule type="cellIs" dxfId="2820" priority="31535" operator="equal">
      <formula>0</formula>
    </cfRule>
  </conditionalFormatting>
  <conditionalFormatting sqref="DA442">
    <cfRule type="cellIs" dxfId="2819" priority="31536" operator="equal">
      <formula>0</formula>
    </cfRule>
  </conditionalFormatting>
  <conditionalFormatting sqref="DA443">
    <cfRule type="cellIs" dxfId="2818" priority="31537" operator="equal">
      <formula>0</formula>
    </cfRule>
  </conditionalFormatting>
  <conditionalFormatting sqref="DA444">
    <cfRule type="cellIs" dxfId="2817" priority="31538" operator="equal">
      <formula>0</formula>
    </cfRule>
  </conditionalFormatting>
  <conditionalFormatting sqref="DA445">
    <cfRule type="cellIs" dxfId="2816" priority="31539" operator="equal">
      <formula>0</formula>
    </cfRule>
  </conditionalFormatting>
  <conditionalFormatting sqref="DA446">
    <cfRule type="cellIs" dxfId="2815" priority="31540" operator="equal">
      <formula>0</formula>
    </cfRule>
  </conditionalFormatting>
  <conditionalFormatting sqref="DA447">
    <cfRule type="cellIs" dxfId="2814" priority="31541" operator="equal">
      <formula>0</formula>
    </cfRule>
  </conditionalFormatting>
  <conditionalFormatting sqref="DA448">
    <cfRule type="cellIs" dxfId="2813" priority="31542" operator="equal">
      <formula>0</formula>
    </cfRule>
  </conditionalFormatting>
  <conditionalFormatting sqref="DA449">
    <cfRule type="cellIs" dxfId="2812" priority="31543" operator="equal">
      <formula>0</formula>
    </cfRule>
  </conditionalFormatting>
  <conditionalFormatting sqref="DA450">
    <cfRule type="cellIs" dxfId="2811" priority="31544" operator="equal">
      <formula>0</formula>
    </cfRule>
  </conditionalFormatting>
  <conditionalFormatting sqref="DA451">
    <cfRule type="cellIs" dxfId="2810" priority="31545" operator="equal">
      <formula>0</formula>
    </cfRule>
  </conditionalFormatting>
  <conditionalFormatting sqref="DA452">
    <cfRule type="cellIs" dxfId="2809" priority="31546" operator="equal">
      <formula>0</formula>
    </cfRule>
  </conditionalFormatting>
  <conditionalFormatting sqref="DA453">
    <cfRule type="cellIs" dxfId="2808" priority="31547" operator="equal">
      <formula>0</formula>
    </cfRule>
  </conditionalFormatting>
  <conditionalFormatting sqref="DA454">
    <cfRule type="cellIs" dxfId="2807" priority="31548" operator="equal">
      <formula>0</formula>
    </cfRule>
  </conditionalFormatting>
  <conditionalFormatting sqref="DA455">
    <cfRule type="cellIs" dxfId="2806" priority="31549" operator="equal">
      <formula>0</formula>
    </cfRule>
  </conditionalFormatting>
  <conditionalFormatting sqref="DA456">
    <cfRule type="cellIs" dxfId="2805" priority="31550" operator="equal">
      <formula>0</formula>
    </cfRule>
  </conditionalFormatting>
  <conditionalFormatting sqref="DA457">
    <cfRule type="cellIs" dxfId="2804" priority="31551" operator="equal">
      <formula>0</formula>
    </cfRule>
  </conditionalFormatting>
  <conditionalFormatting sqref="DA458">
    <cfRule type="cellIs" dxfId="2803" priority="31552" operator="equal">
      <formula>0</formula>
    </cfRule>
  </conditionalFormatting>
  <conditionalFormatting sqref="DA459">
    <cfRule type="cellIs" dxfId="2802" priority="31553" operator="equal">
      <formula>0</formula>
    </cfRule>
  </conditionalFormatting>
  <conditionalFormatting sqref="DA460">
    <cfRule type="cellIs" dxfId="2801" priority="31554" operator="equal">
      <formula>0</formula>
    </cfRule>
  </conditionalFormatting>
  <conditionalFormatting sqref="DA461">
    <cfRule type="cellIs" dxfId="2800" priority="31555" operator="equal">
      <formula>0</formula>
    </cfRule>
  </conditionalFormatting>
  <conditionalFormatting sqref="DA462">
    <cfRule type="cellIs" dxfId="2799" priority="31556" operator="equal">
      <formula>0</formula>
    </cfRule>
  </conditionalFormatting>
  <conditionalFormatting sqref="DA463">
    <cfRule type="cellIs" dxfId="2798" priority="31557" operator="equal">
      <formula>0</formula>
    </cfRule>
  </conditionalFormatting>
  <conditionalFormatting sqref="DA464">
    <cfRule type="cellIs" dxfId="2797" priority="31558" operator="equal">
      <formula>0</formula>
    </cfRule>
  </conditionalFormatting>
  <conditionalFormatting sqref="DA465">
    <cfRule type="cellIs" dxfId="2796" priority="31559" operator="equal">
      <formula>0</formula>
    </cfRule>
  </conditionalFormatting>
  <conditionalFormatting sqref="DA466">
    <cfRule type="cellIs" dxfId="2795" priority="31560" operator="equal">
      <formula>0</formula>
    </cfRule>
  </conditionalFormatting>
  <conditionalFormatting sqref="DA467">
    <cfRule type="cellIs" dxfId="2794" priority="31561" operator="equal">
      <formula>0</formula>
    </cfRule>
  </conditionalFormatting>
  <conditionalFormatting sqref="DA468">
    <cfRule type="cellIs" dxfId="2793" priority="31562" operator="equal">
      <formula>0</formula>
    </cfRule>
  </conditionalFormatting>
  <conditionalFormatting sqref="DA469">
    <cfRule type="cellIs" dxfId="2792" priority="31563" operator="equal">
      <formula>0</formula>
    </cfRule>
  </conditionalFormatting>
  <conditionalFormatting sqref="DA470">
    <cfRule type="cellIs" dxfId="2791" priority="31564" operator="equal">
      <formula>0</formula>
    </cfRule>
  </conditionalFormatting>
  <conditionalFormatting sqref="DA471">
    <cfRule type="cellIs" dxfId="2790" priority="31565" operator="equal">
      <formula>0</formula>
    </cfRule>
  </conditionalFormatting>
  <conditionalFormatting sqref="DA472">
    <cfRule type="cellIs" dxfId="2789" priority="31566" operator="equal">
      <formula>0</formula>
    </cfRule>
  </conditionalFormatting>
  <conditionalFormatting sqref="DA473">
    <cfRule type="cellIs" dxfId="2788" priority="31567" operator="equal">
      <formula>0</formula>
    </cfRule>
  </conditionalFormatting>
  <conditionalFormatting sqref="DA474">
    <cfRule type="cellIs" dxfId="2787" priority="31568" operator="equal">
      <formula>0</formula>
    </cfRule>
  </conditionalFormatting>
  <conditionalFormatting sqref="DA475">
    <cfRule type="cellIs" dxfId="2786" priority="31569" operator="equal">
      <formula>0</formula>
    </cfRule>
  </conditionalFormatting>
  <conditionalFormatting sqref="DA476">
    <cfRule type="cellIs" dxfId="2785" priority="31570" operator="equal">
      <formula>0</formula>
    </cfRule>
  </conditionalFormatting>
  <conditionalFormatting sqref="DA477">
    <cfRule type="cellIs" dxfId="2784" priority="31571" operator="equal">
      <formula>0</formula>
    </cfRule>
  </conditionalFormatting>
  <conditionalFormatting sqref="DA478">
    <cfRule type="cellIs" dxfId="2783" priority="31572" operator="equal">
      <formula>0</formula>
    </cfRule>
  </conditionalFormatting>
  <conditionalFormatting sqref="DA479">
    <cfRule type="cellIs" dxfId="2782" priority="31573" operator="equal">
      <formula>0</formula>
    </cfRule>
  </conditionalFormatting>
  <conditionalFormatting sqref="DA480">
    <cfRule type="cellIs" dxfId="2781" priority="31574" operator="equal">
      <formula>0</formula>
    </cfRule>
  </conditionalFormatting>
  <conditionalFormatting sqref="DA481">
    <cfRule type="cellIs" dxfId="2780" priority="31575" operator="equal">
      <formula>0</formula>
    </cfRule>
  </conditionalFormatting>
  <conditionalFormatting sqref="DA482">
    <cfRule type="cellIs" dxfId="2779" priority="31576" operator="equal">
      <formula>0</formula>
    </cfRule>
  </conditionalFormatting>
  <conditionalFormatting sqref="DA483">
    <cfRule type="cellIs" dxfId="2778" priority="31577" operator="equal">
      <formula>0</formula>
    </cfRule>
  </conditionalFormatting>
  <conditionalFormatting sqref="DA484">
    <cfRule type="cellIs" dxfId="2777" priority="31578" operator="equal">
      <formula>0</formula>
    </cfRule>
  </conditionalFormatting>
  <conditionalFormatting sqref="DA485">
    <cfRule type="cellIs" dxfId="2776" priority="31579" operator="equal">
      <formula>0</formula>
    </cfRule>
  </conditionalFormatting>
  <conditionalFormatting sqref="DA486">
    <cfRule type="cellIs" dxfId="2775" priority="31580" operator="equal">
      <formula>0</formula>
    </cfRule>
  </conditionalFormatting>
  <conditionalFormatting sqref="DA487">
    <cfRule type="cellIs" dxfId="2774" priority="31581" operator="equal">
      <formula>0</formula>
    </cfRule>
  </conditionalFormatting>
  <conditionalFormatting sqref="DA488">
    <cfRule type="cellIs" dxfId="2773" priority="31582" operator="equal">
      <formula>0</formula>
    </cfRule>
  </conditionalFormatting>
  <conditionalFormatting sqref="DA489">
    <cfRule type="cellIs" dxfId="2772" priority="31583" operator="equal">
      <formula>0</formula>
    </cfRule>
  </conditionalFormatting>
  <conditionalFormatting sqref="DA490">
    <cfRule type="cellIs" dxfId="2771" priority="31584" operator="equal">
      <formula>0</formula>
    </cfRule>
  </conditionalFormatting>
  <conditionalFormatting sqref="DA491">
    <cfRule type="cellIs" dxfId="2770" priority="31585" operator="equal">
      <formula>0</formula>
    </cfRule>
  </conditionalFormatting>
  <conditionalFormatting sqref="DA492">
    <cfRule type="cellIs" dxfId="2769" priority="31586" operator="equal">
      <formula>0</formula>
    </cfRule>
  </conditionalFormatting>
  <conditionalFormatting sqref="DA493">
    <cfRule type="cellIs" dxfId="2768" priority="31587" operator="equal">
      <formula>0</formula>
    </cfRule>
  </conditionalFormatting>
  <conditionalFormatting sqref="DA494">
    <cfRule type="cellIs" dxfId="2767" priority="31588" operator="equal">
      <formula>0</formula>
    </cfRule>
  </conditionalFormatting>
  <conditionalFormatting sqref="DA495">
    <cfRule type="cellIs" dxfId="2766" priority="31589" operator="equal">
      <formula>0</formula>
    </cfRule>
  </conditionalFormatting>
  <conditionalFormatting sqref="DA496">
    <cfRule type="cellIs" dxfId="2765" priority="31590" operator="equal">
      <formula>0</formula>
    </cfRule>
  </conditionalFormatting>
  <conditionalFormatting sqref="DA497">
    <cfRule type="cellIs" dxfId="2764" priority="31591" operator="equal">
      <formula>0</formula>
    </cfRule>
  </conditionalFormatting>
  <conditionalFormatting sqref="DA498">
    <cfRule type="cellIs" dxfId="2763" priority="31592" operator="equal">
      <formula>0</formula>
    </cfRule>
  </conditionalFormatting>
  <conditionalFormatting sqref="DA499">
    <cfRule type="cellIs" dxfId="2762" priority="31593" operator="equal">
      <formula>0</formula>
    </cfRule>
  </conditionalFormatting>
  <conditionalFormatting sqref="DA500">
    <cfRule type="cellIs" dxfId="2761" priority="31594" operator="equal">
      <formula>0</formula>
    </cfRule>
  </conditionalFormatting>
  <conditionalFormatting sqref="DA501">
    <cfRule type="cellIs" dxfId="2760" priority="31595" operator="equal">
      <formula>0</formula>
    </cfRule>
  </conditionalFormatting>
  <conditionalFormatting sqref="DA502">
    <cfRule type="cellIs" dxfId="2759" priority="31596" operator="equal">
      <formula>0</formula>
    </cfRule>
  </conditionalFormatting>
  <conditionalFormatting sqref="DA503">
    <cfRule type="cellIs" dxfId="2758" priority="31597" operator="equal">
      <formula>0</formula>
    </cfRule>
  </conditionalFormatting>
  <conditionalFormatting sqref="DA504">
    <cfRule type="cellIs" dxfId="2757" priority="31598" operator="equal">
      <formula>0</formula>
    </cfRule>
  </conditionalFormatting>
  <conditionalFormatting sqref="DA505">
    <cfRule type="cellIs" dxfId="2756" priority="31599" operator="equal">
      <formula>0</formula>
    </cfRule>
  </conditionalFormatting>
  <conditionalFormatting sqref="DA506">
    <cfRule type="cellIs" dxfId="2755" priority="31600" operator="equal">
      <formula>0</formula>
    </cfRule>
  </conditionalFormatting>
  <conditionalFormatting sqref="DA507">
    <cfRule type="cellIs" dxfId="2754" priority="31601" operator="equal">
      <formula>0</formula>
    </cfRule>
  </conditionalFormatting>
  <conditionalFormatting sqref="DA508">
    <cfRule type="cellIs" dxfId="2753" priority="31602" operator="equal">
      <formula>0</formula>
    </cfRule>
  </conditionalFormatting>
  <conditionalFormatting sqref="DA509">
    <cfRule type="cellIs" dxfId="2752" priority="31603" operator="equal">
      <formula>0</formula>
    </cfRule>
  </conditionalFormatting>
  <conditionalFormatting sqref="DA510">
    <cfRule type="cellIs" dxfId="2751" priority="31604" operator="equal">
      <formula>0</formula>
    </cfRule>
  </conditionalFormatting>
  <conditionalFormatting sqref="DA512">
    <cfRule type="cellIs" dxfId="2750" priority="31605" operator="equal">
      <formula>0</formula>
    </cfRule>
  </conditionalFormatting>
  <conditionalFormatting sqref="DA513">
    <cfRule type="cellIs" dxfId="2749" priority="31606" operator="equal">
      <formula>0</formula>
    </cfRule>
  </conditionalFormatting>
  <conditionalFormatting sqref="DA514">
    <cfRule type="cellIs" dxfId="2748" priority="31607" operator="equal">
      <formula>0</formula>
    </cfRule>
  </conditionalFormatting>
  <conditionalFormatting sqref="DA515">
    <cfRule type="cellIs" dxfId="2747" priority="31608" operator="equal">
      <formula>0</formula>
    </cfRule>
  </conditionalFormatting>
  <conditionalFormatting sqref="DA516">
    <cfRule type="cellIs" dxfId="2746" priority="31609" operator="equal">
      <formula>0</formula>
    </cfRule>
  </conditionalFormatting>
  <conditionalFormatting sqref="DA517">
    <cfRule type="cellIs" dxfId="2745" priority="31610" operator="equal">
      <formula>0</formula>
    </cfRule>
  </conditionalFormatting>
  <conditionalFormatting sqref="DA518">
    <cfRule type="cellIs" dxfId="2744" priority="31611" operator="equal">
      <formula>0</formula>
    </cfRule>
  </conditionalFormatting>
  <conditionalFormatting sqref="DA519">
    <cfRule type="cellIs" dxfId="2743" priority="31612" operator="equal">
      <formula>0</formula>
    </cfRule>
  </conditionalFormatting>
  <conditionalFormatting sqref="DA520">
    <cfRule type="cellIs" dxfId="2742" priority="31613" operator="equal">
      <formula>0</formula>
    </cfRule>
  </conditionalFormatting>
  <conditionalFormatting sqref="DA521">
    <cfRule type="cellIs" dxfId="2741" priority="31614" operator="equal">
      <formula>0</formula>
    </cfRule>
  </conditionalFormatting>
  <conditionalFormatting sqref="DA522">
    <cfRule type="cellIs" dxfId="2740" priority="31615" operator="equal">
      <formula>0</formula>
    </cfRule>
  </conditionalFormatting>
  <conditionalFormatting sqref="DA523">
    <cfRule type="cellIs" dxfId="2739" priority="31616" operator="equal">
      <formula>0</formula>
    </cfRule>
  </conditionalFormatting>
  <conditionalFormatting sqref="DA524">
    <cfRule type="cellIs" dxfId="2738" priority="31617" operator="equal">
      <formula>0</formula>
    </cfRule>
  </conditionalFormatting>
  <conditionalFormatting sqref="DA525">
    <cfRule type="cellIs" dxfId="2737" priority="31618" operator="equal">
      <formula>0</formula>
    </cfRule>
  </conditionalFormatting>
  <conditionalFormatting sqref="DA526">
    <cfRule type="cellIs" dxfId="2736" priority="31619" operator="equal">
      <formula>0</formula>
    </cfRule>
  </conditionalFormatting>
  <conditionalFormatting sqref="DA527">
    <cfRule type="cellIs" dxfId="2735" priority="31620" operator="equal">
      <formula>0</formula>
    </cfRule>
  </conditionalFormatting>
  <conditionalFormatting sqref="DA528">
    <cfRule type="cellIs" dxfId="2734" priority="31621" operator="equal">
      <formula>0</formula>
    </cfRule>
  </conditionalFormatting>
  <conditionalFormatting sqref="DA529">
    <cfRule type="cellIs" dxfId="2733" priority="31622" operator="equal">
      <formula>0</formula>
    </cfRule>
  </conditionalFormatting>
  <conditionalFormatting sqref="DA530">
    <cfRule type="cellIs" dxfId="2732" priority="31623" operator="equal">
      <formula>0</formula>
    </cfRule>
  </conditionalFormatting>
  <conditionalFormatting sqref="DA531">
    <cfRule type="cellIs" dxfId="2731" priority="31624" operator="equal">
      <formula>0</formula>
    </cfRule>
  </conditionalFormatting>
  <conditionalFormatting sqref="DA532">
    <cfRule type="cellIs" dxfId="2730" priority="31625" operator="equal">
      <formula>0</formula>
    </cfRule>
  </conditionalFormatting>
  <conditionalFormatting sqref="DA533">
    <cfRule type="cellIs" dxfId="2729" priority="31626" operator="equal">
      <formula>0</formula>
    </cfRule>
  </conditionalFormatting>
  <conditionalFormatting sqref="DA534">
    <cfRule type="cellIs" dxfId="2728" priority="31627" operator="equal">
      <formula>0</formula>
    </cfRule>
  </conditionalFormatting>
  <conditionalFormatting sqref="DA535">
    <cfRule type="cellIs" dxfId="2727" priority="31628" operator="equal">
      <formula>0</formula>
    </cfRule>
  </conditionalFormatting>
  <conditionalFormatting sqref="DA536">
    <cfRule type="cellIs" dxfId="2726" priority="31629" operator="equal">
      <formula>0</formula>
    </cfRule>
  </conditionalFormatting>
  <conditionalFormatting sqref="DA537">
    <cfRule type="cellIs" dxfId="2725" priority="31630" operator="equal">
      <formula>0</formula>
    </cfRule>
  </conditionalFormatting>
  <conditionalFormatting sqref="J539">
    <cfRule type="cellIs" dxfId="2724" priority="31631" operator="equal">
      <formula>0</formula>
    </cfRule>
  </conditionalFormatting>
  <conditionalFormatting sqref="K539">
    <cfRule type="cellIs" dxfId="2723" priority="31632" operator="equal">
      <formula>0</formula>
    </cfRule>
  </conditionalFormatting>
  <conditionalFormatting sqref="L539">
    <cfRule type="cellIs" dxfId="2722" priority="31633" operator="equal">
      <formula>0</formula>
    </cfRule>
  </conditionalFormatting>
  <conditionalFormatting sqref="M539">
    <cfRule type="cellIs" dxfId="2721" priority="31634" operator="equal">
      <formula>0</formula>
    </cfRule>
  </conditionalFormatting>
  <conditionalFormatting sqref="N539">
    <cfRule type="cellIs" dxfId="2720" priority="31635" operator="equal">
      <formula>0</formula>
    </cfRule>
  </conditionalFormatting>
  <conditionalFormatting sqref="O539">
    <cfRule type="cellIs" dxfId="2719" priority="31636" operator="equal">
      <formula>0</formula>
    </cfRule>
  </conditionalFormatting>
  <conditionalFormatting sqref="P539">
    <cfRule type="cellIs" dxfId="2718" priority="31637" operator="equal">
      <formula>0</formula>
    </cfRule>
  </conditionalFormatting>
  <conditionalFormatting sqref="Q539">
    <cfRule type="cellIs" dxfId="2717" priority="31638" operator="equal">
      <formula>0</formula>
    </cfRule>
  </conditionalFormatting>
  <conditionalFormatting sqref="R539">
    <cfRule type="cellIs" dxfId="2716" priority="31639" operator="equal">
      <formula>0</formula>
    </cfRule>
  </conditionalFormatting>
  <conditionalFormatting sqref="J538">
    <cfRule type="cellIs" dxfId="2715" priority="31640" operator="equal">
      <formula>0</formula>
    </cfRule>
  </conditionalFormatting>
  <conditionalFormatting sqref="K538">
    <cfRule type="cellIs" dxfId="2714" priority="31641" operator="equal">
      <formula>0</formula>
    </cfRule>
  </conditionalFormatting>
  <conditionalFormatting sqref="L538">
    <cfRule type="cellIs" dxfId="2713" priority="31642" operator="equal">
      <formula>0</formula>
    </cfRule>
  </conditionalFormatting>
  <conditionalFormatting sqref="M538">
    <cfRule type="cellIs" dxfId="2712" priority="31643" operator="equal">
      <formula>0</formula>
    </cfRule>
  </conditionalFormatting>
  <conditionalFormatting sqref="N538">
    <cfRule type="cellIs" dxfId="2711" priority="31644" operator="equal">
      <formula>0</formula>
    </cfRule>
  </conditionalFormatting>
  <conditionalFormatting sqref="O538">
    <cfRule type="cellIs" dxfId="2710" priority="31645" operator="equal">
      <formula>0</formula>
    </cfRule>
  </conditionalFormatting>
  <conditionalFormatting sqref="P538">
    <cfRule type="cellIs" dxfId="2709" priority="31646" operator="equal">
      <formula>0</formula>
    </cfRule>
  </conditionalFormatting>
  <conditionalFormatting sqref="Q538">
    <cfRule type="cellIs" dxfId="2708" priority="31647" operator="equal">
      <formula>0</formula>
    </cfRule>
  </conditionalFormatting>
  <conditionalFormatting sqref="R538">
    <cfRule type="cellIs" dxfId="2707" priority="31648" operator="equal">
      <formula>0</formula>
    </cfRule>
  </conditionalFormatting>
  <conditionalFormatting sqref="J540">
    <cfRule type="cellIs" dxfId="2706" priority="31649" operator="equal">
      <formula>0</formula>
    </cfRule>
  </conditionalFormatting>
  <conditionalFormatting sqref="K540">
    <cfRule type="cellIs" dxfId="2705" priority="31650" operator="equal">
      <formula>0</formula>
    </cfRule>
  </conditionalFormatting>
  <conditionalFormatting sqref="L540">
    <cfRule type="cellIs" dxfId="2704" priority="31651" operator="equal">
      <formula>0</formula>
    </cfRule>
  </conditionalFormatting>
  <conditionalFormatting sqref="M540">
    <cfRule type="cellIs" dxfId="2703" priority="31652" operator="equal">
      <formula>0</formula>
    </cfRule>
  </conditionalFormatting>
  <conditionalFormatting sqref="N540">
    <cfRule type="cellIs" dxfId="2702" priority="31653" operator="equal">
      <formula>0</formula>
    </cfRule>
  </conditionalFormatting>
  <conditionalFormatting sqref="O540">
    <cfRule type="cellIs" dxfId="2701" priority="31654" operator="equal">
      <formula>0</formula>
    </cfRule>
  </conditionalFormatting>
  <conditionalFormatting sqref="P540">
    <cfRule type="cellIs" dxfId="2700" priority="31655" operator="equal">
      <formula>0</formula>
    </cfRule>
  </conditionalFormatting>
  <conditionalFormatting sqref="Q540">
    <cfRule type="cellIs" dxfId="2699" priority="31656" operator="equal">
      <formula>0</formula>
    </cfRule>
  </conditionalFormatting>
  <conditionalFormatting sqref="R540">
    <cfRule type="cellIs" dxfId="2698" priority="31657" operator="equal">
      <formula>0</formula>
    </cfRule>
  </conditionalFormatting>
  <conditionalFormatting sqref="J542">
    <cfRule type="cellIs" dxfId="2697" priority="31658" operator="equal">
      <formula>0</formula>
    </cfRule>
  </conditionalFormatting>
  <conditionalFormatting sqref="K542">
    <cfRule type="cellIs" dxfId="2696" priority="31659" operator="equal">
      <formula>0</formula>
    </cfRule>
  </conditionalFormatting>
  <conditionalFormatting sqref="L542">
    <cfRule type="cellIs" dxfId="2695" priority="31660" operator="equal">
      <formula>0</formula>
    </cfRule>
  </conditionalFormatting>
  <conditionalFormatting sqref="M542">
    <cfRule type="cellIs" dxfId="2694" priority="31661" operator="equal">
      <formula>0</formula>
    </cfRule>
  </conditionalFormatting>
  <conditionalFormatting sqref="N542">
    <cfRule type="cellIs" dxfId="2693" priority="31662" operator="equal">
      <formula>0</formula>
    </cfRule>
  </conditionalFormatting>
  <conditionalFormatting sqref="O542">
    <cfRule type="cellIs" dxfId="2692" priority="31663" operator="equal">
      <formula>0</formula>
    </cfRule>
  </conditionalFormatting>
  <conditionalFormatting sqref="P542">
    <cfRule type="cellIs" dxfId="2691" priority="31664" operator="equal">
      <formula>0</formula>
    </cfRule>
  </conditionalFormatting>
  <conditionalFormatting sqref="Q542">
    <cfRule type="cellIs" dxfId="2690" priority="31665" operator="equal">
      <formula>0</formula>
    </cfRule>
  </conditionalFormatting>
  <conditionalFormatting sqref="R542">
    <cfRule type="cellIs" dxfId="2689" priority="31666" operator="equal">
      <formula>0</formula>
    </cfRule>
  </conditionalFormatting>
  <conditionalFormatting sqref="J541">
    <cfRule type="cellIs" dxfId="2688" priority="31667" operator="equal">
      <formula>0</formula>
    </cfRule>
  </conditionalFormatting>
  <conditionalFormatting sqref="K541">
    <cfRule type="cellIs" dxfId="2687" priority="31668" operator="equal">
      <formula>0</formula>
    </cfRule>
  </conditionalFormatting>
  <conditionalFormatting sqref="L541">
    <cfRule type="cellIs" dxfId="2686" priority="31669" operator="equal">
      <formula>0</formula>
    </cfRule>
  </conditionalFormatting>
  <conditionalFormatting sqref="M541">
    <cfRule type="cellIs" dxfId="2685" priority="31670" operator="equal">
      <formula>0</formula>
    </cfRule>
  </conditionalFormatting>
  <conditionalFormatting sqref="N541">
    <cfRule type="cellIs" dxfId="2684" priority="31671" operator="equal">
      <formula>0</formula>
    </cfRule>
  </conditionalFormatting>
  <conditionalFormatting sqref="O541">
    <cfRule type="cellIs" dxfId="2683" priority="31672" operator="equal">
      <formula>0</formula>
    </cfRule>
  </conditionalFormatting>
  <conditionalFormatting sqref="P541">
    <cfRule type="cellIs" dxfId="2682" priority="31673" operator="equal">
      <formula>0</formula>
    </cfRule>
  </conditionalFormatting>
  <conditionalFormatting sqref="Q541">
    <cfRule type="cellIs" dxfId="2681" priority="31674" operator="equal">
      <formula>0</formula>
    </cfRule>
  </conditionalFormatting>
  <conditionalFormatting sqref="R541">
    <cfRule type="cellIs" dxfId="2680" priority="31675" operator="equal">
      <formula>0</formula>
    </cfRule>
  </conditionalFormatting>
  <conditionalFormatting sqref="J544">
    <cfRule type="cellIs" dxfId="2679" priority="31676" operator="equal">
      <formula>0</formula>
    </cfRule>
  </conditionalFormatting>
  <conditionalFormatting sqref="J545">
    <cfRule type="cellIs" dxfId="2678" priority="31677" operator="equal">
      <formula>0</formula>
    </cfRule>
  </conditionalFormatting>
  <conditionalFormatting sqref="J546">
    <cfRule type="cellIs" dxfId="2677" priority="31678" operator="equal">
      <formula>0</formula>
    </cfRule>
  </conditionalFormatting>
  <conditionalFormatting sqref="J547">
    <cfRule type="cellIs" dxfId="2676" priority="31679" operator="equal">
      <formula>0</formula>
    </cfRule>
  </conditionalFormatting>
  <conditionalFormatting sqref="K544">
    <cfRule type="cellIs" dxfId="2675" priority="31680" operator="equal">
      <formula>0</formula>
    </cfRule>
  </conditionalFormatting>
  <conditionalFormatting sqref="K545">
    <cfRule type="cellIs" dxfId="2674" priority="31681" operator="equal">
      <formula>0</formula>
    </cfRule>
  </conditionalFormatting>
  <conditionalFormatting sqref="K546">
    <cfRule type="cellIs" dxfId="2673" priority="31682" operator="equal">
      <formula>0</formula>
    </cfRule>
  </conditionalFormatting>
  <conditionalFormatting sqref="K547">
    <cfRule type="cellIs" dxfId="2672" priority="31683" operator="equal">
      <formula>0</formula>
    </cfRule>
  </conditionalFormatting>
  <conditionalFormatting sqref="L544">
    <cfRule type="cellIs" dxfId="2671" priority="31684" operator="equal">
      <formula>0</formula>
    </cfRule>
  </conditionalFormatting>
  <conditionalFormatting sqref="L545">
    <cfRule type="cellIs" dxfId="2670" priority="31685" operator="equal">
      <formula>0</formula>
    </cfRule>
  </conditionalFormatting>
  <conditionalFormatting sqref="L546">
    <cfRule type="cellIs" dxfId="2669" priority="31686" operator="equal">
      <formula>0</formula>
    </cfRule>
  </conditionalFormatting>
  <conditionalFormatting sqref="L547">
    <cfRule type="cellIs" dxfId="2668" priority="31687" operator="equal">
      <formula>0</formula>
    </cfRule>
  </conditionalFormatting>
  <conditionalFormatting sqref="M544">
    <cfRule type="cellIs" dxfId="2667" priority="31688" operator="equal">
      <formula>0</formula>
    </cfRule>
  </conditionalFormatting>
  <conditionalFormatting sqref="M545">
    <cfRule type="cellIs" dxfId="2666" priority="31689" operator="equal">
      <formula>0</formula>
    </cfRule>
  </conditionalFormatting>
  <conditionalFormatting sqref="M546">
    <cfRule type="cellIs" dxfId="2665" priority="31690" operator="equal">
      <formula>0</formula>
    </cfRule>
  </conditionalFormatting>
  <conditionalFormatting sqref="M547">
    <cfRule type="cellIs" dxfId="2664" priority="31691" operator="equal">
      <formula>0</formula>
    </cfRule>
  </conditionalFormatting>
  <conditionalFormatting sqref="N544">
    <cfRule type="cellIs" dxfId="2663" priority="31692" operator="equal">
      <formula>0</formula>
    </cfRule>
  </conditionalFormatting>
  <conditionalFormatting sqref="N545">
    <cfRule type="cellIs" dxfId="2662" priority="31693" operator="equal">
      <formula>0</formula>
    </cfRule>
  </conditionalFormatting>
  <conditionalFormatting sqref="N546">
    <cfRule type="cellIs" dxfId="2661" priority="31694" operator="equal">
      <formula>0</formula>
    </cfRule>
  </conditionalFormatting>
  <conditionalFormatting sqref="N547">
    <cfRule type="cellIs" dxfId="2660" priority="31695" operator="equal">
      <formula>0</formula>
    </cfRule>
  </conditionalFormatting>
  <conditionalFormatting sqref="O544">
    <cfRule type="cellIs" dxfId="2659" priority="31696" operator="equal">
      <formula>0</formula>
    </cfRule>
  </conditionalFormatting>
  <conditionalFormatting sqref="O545">
    <cfRule type="cellIs" dxfId="2658" priority="31697" operator="equal">
      <formula>0</formula>
    </cfRule>
  </conditionalFormatting>
  <conditionalFormatting sqref="O546">
    <cfRule type="cellIs" dxfId="2657" priority="31698" operator="equal">
      <formula>0</formula>
    </cfRule>
  </conditionalFormatting>
  <conditionalFormatting sqref="O547">
    <cfRule type="cellIs" dxfId="2656" priority="31699" operator="equal">
      <formula>0</formula>
    </cfRule>
  </conditionalFormatting>
  <conditionalFormatting sqref="P544">
    <cfRule type="cellIs" dxfId="2655" priority="31700" operator="equal">
      <formula>0</formula>
    </cfRule>
  </conditionalFormatting>
  <conditionalFormatting sqref="P545">
    <cfRule type="cellIs" dxfId="2654" priority="31701" operator="equal">
      <formula>0</formula>
    </cfRule>
  </conditionalFormatting>
  <conditionalFormatting sqref="P546">
    <cfRule type="cellIs" dxfId="2653" priority="31702" operator="equal">
      <formula>0</formula>
    </cfRule>
  </conditionalFormatting>
  <conditionalFormatting sqref="P547">
    <cfRule type="cellIs" dxfId="2652" priority="31703" operator="equal">
      <formula>0</formula>
    </cfRule>
  </conditionalFormatting>
  <conditionalFormatting sqref="Q544">
    <cfRule type="cellIs" dxfId="2651" priority="31704" operator="equal">
      <formula>0</formula>
    </cfRule>
  </conditionalFormatting>
  <conditionalFormatting sqref="Q545">
    <cfRule type="cellIs" dxfId="2650" priority="31705" operator="equal">
      <formula>0</formula>
    </cfRule>
  </conditionalFormatting>
  <conditionalFormatting sqref="Q546">
    <cfRule type="cellIs" dxfId="2649" priority="31706" operator="equal">
      <formula>0</formula>
    </cfRule>
  </conditionalFormatting>
  <conditionalFormatting sqref="Q547">
    <cfRule type="cellIs" dxfId="2648" priority="31707" operator="equal">
      <formula>0</formula>
    </cfRule>
  </conditionalFormatting>
  <conditionalFormatting sqref="R544">
    <cfRule type="cellIs" dxfId="2647" priority="31708" operator="equal">
      <formula>0</formula>
    </cfRule>
  </conditionalFormatting>
  <conditionalFormatting sqref="R545">
    <cfRule type="cellIs" dxfId="2646" priority="31709" operator="equal">
      <formula>0</formula>
    </cfRule>
  </conditionalFormatting>
  <conditionalFormatting sqref="R546">
    <cfRule type="cellIs" dxfId="2645" priority="31710" operator="equal">
      <formula>0</formula>
    </cfRule>
  </conditionalFormatting>
  <conditionalFormatting sqref="R547">
    <cfRule type="cellIs" dxfId="2644" priority="31711" operator="equal">
      <formula>0</formula>
    </cfRule>
  </conditionalFormatting>
  <conditionalFormatting sqref="J543">
    <cfRule type="cellIs" dxfId="2643" priority="31712" operator="equal">
      <formula>0</formula>
    </cfRule>
  </conditionalFormatting>
  <conditionalFormatting sqref="K543">
    <cfRule type="cellIs" dxfId="2642" priority="31713" operator="equal">
      <formula>0</formula>
    </cfRule>
  </conditionalFormatting>
  <conditionalFormatting sqref="L543">
    <cfRule type="cellIs" dxfId="2641" priority="31714" operator="equal">
      <formula>0</formula>
    </cfRule>
  </conditionalFormatting>
  <conditionalFormatting sqref="M543">
    <cfRule type="cellIs" dxfId="2640" priority="31715" operator="equal">
      <formula>0</formula>
    </cfRule>
  </conditionalFormatting>
  <conditionalFormatting sqref="N543">
    <cfRule type="cellIs" dxfId="2639" priority="31716" operator="equal">
      <formula>0</formula>
    </cfRule>
  </conditionalFormatting>
  <conditionalFormatting sqref="O543">
    <cfRule type="cellIs" dxfId="2638" priority="31717" operator="equal">
      <formula>0</formula>
    </cfRule>
  </conditionalFormatting>
  <conditionalFormatting sqref="P543">
    <cfRule type="cellIs" dxfId="2637" priority="31718" operator="equal">
      <formula>0</formula>
    </cfRule>
  </conditionalFormatting>
  <conditionalFormatting sqref="Q543">
    <cfRule type="cellIs" dxfId="2636" priority="31719" operator="equal">
      <formula>0</formula>
    </cfRule>
  </conditionalFormatting>
  <conditionalFormatting sqref="R543">
    <cfRule type="cellIs" dxfId="2635" priority="31720" operator="equal">
      <formula>0</formula>
    </cfRule>
  </conditionalFormatting>
  <conditionalFormatting sqref="V539">
    <cfRule type="cellIs" dxfId="2634" priority="31721" operator="equal">
      <formula>0</formula>
    </cfRule>
  </conditionalFormatting>
  <conditionalFormatting sqref="W539">
    <cfRule type="cellIs" dxfId="2633" priority="31722" operator="equal">
      <formula>0</formula>
    </cfRule>
  </conditionalFormatting>
  <conditionalFormatting sqref="X539">
    <cfRule type="cellIs" dxfId="2632" priority="31723" operator="equal">
      <formula>0</formula>
    </cfRule>
  </conditionalFormatting>
  <conditionalFormatting sqref="Y539">
    <cfRule type="cellIs" dxfId="2631" priority="31724" operator="equal">
      <formula>0</formula>
    </cfRule>
  </conditionalFormatting>
  <conditionalFormatting sqref="Z539">
    <cfRule type="cellIs" dxfId="2630" priority="31725" operator="equal">
      <formula>0</formula>
    </cfRule>
  </conditionalFormatting>
  <conditionalFormatting sqref="AA539">
    <cfRule type="cellIs" dxfId="2629" priority="31726" operator="equal">
      <formula>0</formula>
    </cfRule>
  </conditionalFormatting>
  <conditionalFormatting sqref="AB539">
    <cfRule type="cellIs" dxfId="2628" priority="31727" operator="equal">
      <formula>0</formula>
    </cfRule>
  </conditionalFormatting>
  <conditionalFormatting sqref="AC539">
    <cfRule type="cellIs" dxfId="2627" priority="31728" operator="equal">
      <formula>0</formula>
    </cfRule>
  </conditionalFormatting>
  <conditionalFormatting sqref="AD539">
    <cfRule type="cellIs" dxfId="2626" priority="31729" operator="equal">
      <formula>0</formula>
    </cfRule>
  </conditionalFormatting>
  <conditionalFormatting sqref="AE539">
    <cfRule type="cellIs" dxfId="2625" priority="31730" operator="equal">
      <formula>0</formula>
    </cfRule>
  </conditionalFormatting>
  <conditionalFormatting sqref="AF539">
    <cfRule type="cellIs" dxfId="2624" priority="31731" operator="equal">
      <formula>0</formula>
    </cfRule>
  </conditionalFormatting>
  <conditionalFormatting sqref="AG539">
    <cfRule type="cellIs" dxfId="2623" priority="31732" operator="equal">
      <formula>0</formula>
    </cfRule>
  </conditionalFormatting>
  <conditionalFormatting sqref="AH539">
    <cfRule type="cellIs" dxfId="2622" priority="31733" operator="equal">
      <formula>0</formula>
    </cfRule>
  </conditionalFormatting>
  <conditionalFormatting sqref="AI539">
    <cfRule type="cellIs" dxfId="2621" priority="31734" operator="equal">
      <formula>0</formula>
    </cfRule>
  </conditionalFormatting>
  <conditionalFormatting sqref="AJ539">
    <cfRule type="cellIs" dxfId="2620" priority="31735" operator="equal">
      <formula>0</formula>
    </cfRule>
  </conditionalFormatting>
  <conditionalFormatting sqref="AK539">
    <cfRule type="cellIs" dxfId="2619" priority="31736" operator="equal">
      <formula>0</formula>
    </cfRule>
  </conditionalFormatting>
  <conditionalFormatting sqref="AL539">
    <cfRule type="cellIs" dxfId="2618" priority="31737" operator="equal">
      <formula>0</formula>
    </cfRule>
  </conditionalFormatting>
  <conditionalFormatting sqref="AM539">
    <cfRule type="cellIs" dxfId="2617" priority="31738" operator="equal">
      <formula>0</formula>
    </cfRule>
  </conditionalFormatting>
  <conditionalFormatting sqref="AN539">
    <cfRule type="cellIs" dxfId="2616" priority="31739" operator="equal">
      <formula>0</formula>
    </cfRule>
  </conditionalFormatting>
  <conditionalFormatting sqref="AO539">
    <cfRule type="cellIs" dxfId="2615" priority="31740" operator="equal">
      <formula>0</formula>
    </cfRule>
  </conditionalFormatting>
  <conditionalFormatting sqref="AP539">
    <cfRule type="cellIs" dxfId="2614" priority="31741" operator="equal">
      <formula>0</formula>
    </cfRule>
  </conditionalFormatting>
  <conditionalFormatting sqref="AQ539">
    <cfRule type="cellIs" dxfId="2613" priority="31742" operator="equal">
      <formula>0</formula>
    </cfRule>
  </conditionalFormatting>
  <conditionalFormatting sqref="AR539">
    <cfRule type="cellIs" dxfId="2612" priority="31743" operator="equal">
      <formula>0</formula>
    </cfRule>
  </conditionalFormatting>
  <conditionalFormatting sqref="AS539">
    <cfRule type="cellIs" dxfId="2611" priority="31744" operator="equal">
      <formula>0</formula>
    </cfRule>
  </conditionalFormatting>
  <conditionalFormatting sqref="AT539">
    <cfRule type="cellIs" dxfId="2610" priority="31745" operator="equal">
      <formula>0</formula>
    </cfRule>
  </conditionalFormatting>
  <conditionalFormatting sqref="AU539">
    <cfRule type="cellIs" dxfId="2609" priority="31746" operator="equal">
      <formula>0</formula>
    </cfRule>
  </conditionalFormatting>
  <conditionalFormatting sqref="AV539">
    <cfRule type="cellIs" dxfId="2608" priority="31747" operator="equal">
      <formula>0</formula>
    </cfRule>
  </conditionalFormatting>
  <conditionalFormatting sqref="V538">
    <cfRule type="cellIs" dxfId="2607" priority="31748" operator="equal">
      <formula>0</formula>
    </cfRule>
  </conditionalFormatting>
  <conditionalFormatting sqref="W538">
    <cfRule type="cellIs" dxfId="2606" priority="31749" operator="equal">
      <formula>0</formula>
    </cfRule>
  </conditionalFormatting>
  <conditionalFormatting sqref="X538">
    <cfRule type="cellIs" dxfId="2605" priority="31750" operator="equal">
      <formula>0</formula>
    </cfRule>
  </conditionalFormatting>
  <conditionalFormatting sqref="Y538">
    <cfRule type="cellIs" dxfId="2604" priority="31751" operator="equal">
      <formula>0</formula>
    </cfRule>
  </conditionalFormatting>
  <conditionalFormatting sqref="Z538">
    <cfRule type="cellIs" dxfId="2603" priority="31752" operator="equal">
      <formula>0</formula>
    </cfRule>
  </conditionalFormatting>
  <conditionalFormatting sqref="AA538">
    <cfRule type="cellIs" dxfId="2602" priority="31753" operator="equal">
      <formula>0</formula>
    </cfRule>
  </conditionalFormatting>
  <conditionalFormatting sqref="AB538">
    <cfRule type="cellIs" dxfId="2601" priority="31754" operator="equal">
      <formula>0</formula>
    </cfRule>
  </conditionalFormatting>
  <conditionalFormatting sqref="AC538">
    <cfRule type="cellIs" dxfId="2600" priority="31755" operator="equal">
      <formula>0</formula>
    </cfRule>
  </conditionalFormatting>
  <conditionalFormatting sqref="AD538">
    <cfRule type="cellIs" dxfId="2599" priority="31756" operator="equal">
      <formula>0</formula>
    </cfRule>
  </conditionalFormatting>
  <conditionalFormatting sqref="AE538">
    <cfRule type="cellIs" dxfId="2598" priority="31757" operator="equal">
      <formula>0</formula>
    </cfRule>
  </conditionalFormatting>
  <conditionalFormatting sqref="AF538">
    <cfRule type="cellIs" dxfId="2597" priority="31758" operator="equal">
      <formula>0</formula>
    </cfRule>
  </conditionalFormatting>
  <conditionalFormatting sqref="AG538">
    <cfRule type="cellIs" dxfId="2596" priority="31759" operator="equal">
      <formula>0</formula>
    </cfRule>
  </conditionalFormatting>
  <conditionalFormatting sqref="AH538">
    <cfRule type="cellIs" dxfId="2595" priority="31760" operator="equal">
      <formula>0</formula>
    </cfRule>
  </conditionalFormatting>
  <conditionalFormatting sqref="AI538">
    <cfRule type="cellIs" dxfId="2594" priority="31761" operator="equal">
      <formula>0</formula>
    </cfRule>
  </conditionalFormatting>
  <conditionalFormatting sqref="AJ538">
    <cfRule type="cellIs" dxfId="2593" priority="31762" operator="equal">
      <formula>0</formula>
    </cfRule>
  </conditionalFormatting>
  <conditionalFormatting sqref="AK538">
    <cfRule type="cellIs" dxfId="2592" priority="31763" operator="equal">
      <formula>0</formula>
    </cfRule>
  </conditionalFormatting>
  <conditionalFormatting sqref="AL538">
    <cfRule type="cellIs" dxfId="2591" priority="31764" operator="equal">
      <formula>0</formula>
    </cfRule>
  </conditionalFormatting>
  <conditionalFormatting sqref="AM538">
    <cfRule type="cellIs" dxfId="2590" priority="31765" operator="equal">
      <formula>0</formula>
    </cfRule>
  </conditionalFormatting>
  <conditionalFormatting sqref="AN538">
    <cfRule type="cellIs" dxfId="2589" priority="31766" operator="equal">
      <formula>0</formula>
    </cfRule>
  </conditionalFormatting>
  <conditionalFormatting sqref="AO538">
    <cfRule type="cellIs" dxfId="2588" priority="31767" operator="equal">
      <formula>0</formula>
    </cfRule>
  </conditionalFormatting>
  <conditionalFormatting sqref="AP538">
    <cfRule type="cellIs" dxfId="2587" priority="31768" operator="equal">
      <formula>0</formula>
    </cfRule>
  </conditionalFormatting>
  <conditionalFormatting sqref="AQ538">
    <cfRule type="cellIs" dxfId="2586" priority="31769" operator="equal">
      <formula>0</formula>
    </cfRule>
  </conditionalFormatting>
  <conditionalFormatting sqref="AR538">
    <cfRule type="cellIs" dxfId="2585" priority="31770" operator="equal">
      <formula>0</formula>
    </cfRule>
  </conditionalFormatting>
  <conditionalFormatting sqref="AS538">
    <cfRule type="cellIs" dxfId="2584" priority="31771" operator="equal">
      <formula>0</formula>
    </cfRule>
  </conditionalFormatting>
  <conditionalFormatting sqref="AT538">
    <cfRule type="cellIs" dxfId="2583" priority="31772" operator="equal">
      <formula>0</formula>
    </cfRule>
  </conditionalFormatting>
  <conditionalFormatting sqref="AU538">
    <cfRule type="cellIs" dxfId="2582" priority="31773" operator="equal">
      <formula>0</formula>
    </cfRule>
  </conditionalFormatting>
  <conditionalFormatting sqref="AV538">
    <cfRule type="cellIs" dxfId="2581" priority="31774" operator="equal">
      <formula>0</formula>
    </cfRule>
  </conditionalFormatting>
  <conditionalFormatting sqref="V540">
    <cfRule type="cellIs" dxfId="2580" priority="31775" operator="equal">
      <formula>0</formula>
    </cfRule>
  </conditionalFormatting>
  <conditionalFormatting sqref="W540">
    <cfRule type="cellIs" dxfId="2579" priority="31776" operator="equal">
      <formula>0</formula>
    </cfRule>
  </conditionalFormatting>
  <conditionalFormatting sqref="X540">
    <cfRule type="cellIs" dxfId="2578" priority="31777" operator="equal">
      <formula>0</formula>
    </cfRule>
  </conditionalFormatting>
  <conditionalFormatting sqref="Y540">
    <cfRule type="cellIs" dxfId="2577" priority="31778" operator="equal">
      <formula>0</formula>
    </cfRule>
  </conditionalFormatting>
  <conditionalFormatting sqref="Z540">
    <cfRule type="cellIs" dxfId="2576" priority="31779" operator="equal">
      <formula>0</formula>
    </cfRule>
  </conditionalFormatting>
  <conditionalFormatting sqref="AA540">
    <cfRule type="cellIs" dxfId="2575" priority="31780" operator="equal">
      <formula>0</formula>
    </cfRule>
  </conditionalFormatting>
  <conditionalFormatting sqref="AB540">
    <cfRule type="cellIs" dxfId="2574" priority="31781" operator="equal">
      <formula>0</formula>
    </cfRule>
  </conditionalFormatting>
  <conditionalFormatting sqref="AC540">
    <cfRule type="cellIs" dxfId="2573" priority="31782" operator="equal">
      <formula>0</formula>
    </cfRule>
  </conditionalFormatting>
  <conditionalFormatting sqref="AD540">
    <cfRule type="cellIs" dxfId="2572" priority="31783" operator="equal">
      <formula>0</formula>
    </cfRule>
  </conditionalFormatting>
  <conditionalFormatting sqref="AE540">
    <cfRule type="cellIs" dxfId="2571" priority="31784" operator="equal">
      <formula>0</formula>
    </cfRule>
  </conditionalFormatting>
  <conditionalFormatting sqref="AF540">
    <cfRule type="cellIs" dxfId="2570" priority="31785" operator="equal">
      <formula>0</formula>
    </cfRule>
  </conditionalFormatting>
  <conditionalFormatting sqref="AG540">
    <cfRule type="cellIs" dxfId="2569" priority="31786" operator="equal">
      <formula>0</formula>
    </cfRule>
  </conditionalFormatting>
  <conditionalFormatting sqref="AH540">
    <cfRule type="cellIs" dxfId="2568" priority="31787" operator="equal">
      <formula>0</formula>
    </cfRule>
  </conditionalFormatting>
  <conditionalFormatting sqref="AI540">
    <cfRule type="cellIs" dxfId="2567" priority="31788" operator="equal">
      <formula>0</formula>
    </cfRule>
  </conditionalFormatting>
  <conditionalFormatting sqref="AJ540">
    <cfRule type="cellIs" dxfId="2566" priority="31789" operator="equal">
      <formula>0</formula>
    </cfRule>
  </conditionalFormatting>
  <conditionalFormatting sqref="AK540">
    <cfRule type="cellIs" dxfId="2565" priority="31790" operator="equal">
      <formula>0</formula>
    </cfRule>
  </conditionalFormatting>
  <conditionalFormatting sqref="AL540">
    <cfRule type="cellIs" dxfId="2564" priority="31791" operator="equal">
      <formula>0</formula>
    </cfRule>
  </conditionalFormatting>
  <conditionalFormatting sqref="AM540">
    <cfRule type="cellIs" dxfId="2563" priority="31792" operator="equal">
      <formula>0</formula>
    </cfRule>
  </conditionalFormatting>
  <conditionalFormatting sqref="AN540">
    <cfRule type="cellIs" dxfId="2562" priority="31793" operator="equal">
      <formula>0</formula>
    </cfRule>
  </conditionalFormatting>
  <conditionalFormatting sqref="AO540">
    <cfRule type="cellIs" dxfId="2561" priority="31794" operator="equal">
      <formula>0</formula>
    </cfRule>
  </conditionalFormatting>
  <conditionalFormatting sqref="AP540">
    <cfRule type="cellIs" dxfId="2560" priority="31795" operator="equal">
      <formula>0</formula>
    </cfRule>
  </conditionalFormatting>
  <conditionalFormatting sqref="AQ540">
    <cfRule type="cellIs" dxfId="2559" priority="31796" operator="equal">
      <formula>0</formula>
    </cfRule>
  </conditionalFormatting>
  <conditionalFormatting sqref="AR540">
    <cfRule type="cellIs" dxfId="2558" priority="31797" operator="equal">
      <formula>0</formula>
    </cfRule>
  </conditionalFormatting>
  <conditionalFormatting sqref="AS540">
    <cfRule type="cellIs" dxfId="2557" priority="31798" operator="equal">
      <formula>0</formula>
    </cfRule>
  </conditionalFormatting>
  <conditionalFormatting sqref="AT540">
    <cfRule type="cellIs" dxfId="2556" priority="31799" operator="equal">
      <formula>0</formula>
    </cfRule>
  </conditionalFormatting>
  <conditionalFormatting sqref="AU540">
    <cfRule type="cellIs" dxfId="2555" priority="31800" operator="equal">
      <formula>0</formula>
    </cfRule>
  </conditionalFormatting>
  <conditionalFormatting sqref="AV540">
    <cfRule type="cellIs" dxfId="2554" priority="31801" operator="equal">
      <formula>0</formula>
    </cfRule>
  </conditionalFormatting>
  <conditionalFormatting sqref="V542">
    <cfRule type="cellIs" dxfId="2553" priority="31802" operator="equal">
      <formula>0</formula>
    </cfRule>
  </conditionalFormatting>
  <conditionalFormatting sqref="W542">
    <cfRule type="cellIs" dxfId="2552" priority="31803" operator="equal">
      <formula>0</formula>
    </cfRule>
  </conditionalFormatting>
  <conditionalFormatting sqref="X542">
    <cfRule type="cellIs" dxfId="2551" priority="31804" operator="equal">
      <formula>0</formula>
    </cfRule>
  </conditionalFormatting>
  <conditionalFormatting sqref="Y542">
    <cfRule type="cellIs" dxfId="2550" priority="31805" operator="equal">
      <formula>0</formula>
    </cfRule>
  </conditionalFormatting>
  <conditionalFormatting sqref="Z542">
    <cfRule type="cellIs" dxfId="2549" priority="31806" operator="equal">
      <formula>0</formula>
    </cfRule>
  </conditionalFormatting>
  <conditionalFormatting sqref="AA542">
    <cfRule type="cellIs" dxfId="2548" priority="31807" operator="equal">
      <formula>0</formula>
    </cfRule>
  </conditionalFormatting>
  <conditionalFormatting sqref="AB542">
    <cfRule type="cellIs" dxfId="2547" priority="31808" operator="equal">
      <formula>0</formula>
    </cfRule>
  </conditionalFormatting>
  <conditionalFormatting sqref="AC542">
    <cfRule type="cellIs" dxfId="2546" priority="31809" operator="equal">
      <formula>0</formula>
    </cfRule>
  </conditionalFormatting>
  <conditionalFormatting sqref="AD542">
    <cfRule type="cellIs" dxfId="2545" priority="31810" operator="equal">
      <formula>0</formula>
    </cfRule>
  </conditionalFormatting>
  <conditionalFormatting sqref="AE542">
    <cfRule type="cellIs" dxfId="2544" priority="31811" operator="equal">
      <formula>0</formula>
    </cfRule>
  </conditionalFormatting>
  <conditionalFormatting sqref="AF542">
    <cfRule type="cellIs" dxfId="2543" priority="31812" operator="equal">
      <formula>0</formula>
    </cfRule>
  </conditionalFormatting>
  <conditionalFormatting sqref="AG542">
    <cfRule type="cellIs" dxfId="2542" priority="31813" operator="equal">
      <formula>0</formula>
    </cfRule>
  </conditionalFormatting>
  <conditionalFormatting sqref="AH542">
    <cfRule type="cellIs" dxfId="2541" priority="31814" operator="equal">
      <formula>0</formula>
    </cfRule>
  </conditionalFormatting>
  <conditionalFormatting sqref="AI542">
    <cfRule type="cellIs" dxfId="2540" priority="31815" operator="equal">
      <formula>0</formula>
    </cfRule>
  </conditionalFormatting>
  <conditionalFormatting sqref="AJ542">
    <cfRule type="cellIs" dxfId="2539" priority="31816" operator="equal">
      <formula>0</formula>
    </cfRule>
  </conditionalFormatting>
  <conditionalFormatting sqref="AK542">
    <cfRule type="cellIs" dxfId="2538" priority="31817" operator="equal">
      <formula>0</formula>
    </cfRule>
  </conditionalFormatting>
  <conditionalFormatting sqref="AL542">
    <cfRule type="cellIs" dxfId="2537" priority="31818" operator="equal">
      <formula>0</formula>
    </cfRule>
  </conditionalFormatting>
  <conditionalFormatting sqref="AM542">
    <cfRule type="cellIs" dxfId="2536" priority="31819" operator="equal">
      <formula>0</formula>
    </cfRule>
  </conditionalFormatting>
  <conditionalFormatting sqref="AN542">
    <cfRule type="cellIs" dxfId="2535" priority="31820" operator="equal">
      <formula>0</formula>
    </cfRule>
  </conditionalFormatting>
  <conditionalFormatting sqref="AO542">
    <cfRule type="cellIs" dxfId="2534" priority="31821" operator="equal">
      <formula>0</formula>
    </cfRule>
  </conditionalFormatting>
  <conditionalFormatting sqref="AP542">
    <cfRule type="cellIs" dxfId="2533" priority="31822" operator="equal">
      <formula>0</formula>
    </cfRule>
  </conditionalFormatting>
  <conditionalFormatting sqref="AQ542">
    <cfRule type="cellIs" dxfId="2532" priority="31823" operator="equal">
      <formula>0</formula>
    </cfRule>
  </conditionalFormatting>
  <conditionalFormatting sqref="AR542">
    <cfRule type="cellIs" dxfId="2531" priority="31824" operator="equal">
      <formula>0</formula>
    </cfRule>
  </conditionalFormatting>
  <conditionalFormatting sqref="AS542">
    <cfRule type="cellIs" dxfId="2530" priority="31825" operator="equal">
      <formula>0</formula>
    </cfRule>
  </conditionalFormatting>
  <conditionalFormatting sqref="AT542">
    <cfRule type="cellIs" dxfId="2529" priority="31826" operator="equal">
      <formula>0</formula>
    </cfRule>
  </conditionalFormatting>
  <conditionalFormatting sqref="AU542">
    <cfRule type="cellIs" dxfId="2528" priority="31827" operator="equal">
      <formula>0</formula>
    </cfRule>
  </conditionalFormatting>
  <conditionalFormatting sqref="AV542">
    <cfRule type="cellIs" dxfId="2527" priority="31828" operator="equal">
      <formula>0</formula>
    </cfRule>
  </conditionalFormatting>
  <conditionalFormatting sqref="V541">
    <cfRule type="cellIs" dxfId="2526" priority="31829" operator="equal">
      <formula>0</formula>
    </cfRule>
  </conditionalFormatting>
  <conditionalFormatting sqref="W541">
    <cfRule type="cellIs" dxfId="2525" priority="31830" operator="equal">
      <formula>0</formula>
    </cfRule>
  </conditionalFormatting>
  <conditionalFormatting sqref="X541">
    <cfRule type="cellIs" dxfId="2524" priority="31831" operator="equal">
      <formula>0</formula>
    </cfRule>
  </conditionalFormatting>
  <conditionalFormatting sqref="Y541">
    <cfRule type="cellIs" dxfId="2523" priority="31832" operator="equal">
      <formula>0</formula>
    </cfRule>
  </conditionalFormatting>
  <conditionalFormatting sqref="Z541">
    <cfRule type="cellIs" dxfId="2522" priority="31833" operator="equal">
      <formula>0</formula>
    </cfRule>
  </conditionalFormatting>
  <conditionalFormatting sqref="AA541">
    <cfRule type="cellIs" dxfId="2521" priority="31834" operator="equal">
      <formula>0</formula>
    </cfRule>
  </conditionalFormatting>
  <conditionalFormatting sqref="AB541">
    <cfRule type="cellIs" dxfId="2520" priority="31835" operator="equal">
      <formula>0</formula>
    </cfRule>
  </conditionalFormatting>
  <conditionalFormatting sqref="AC541">
    <cfRule type="cellIs" dxfId="2519" priority="31836" operator="equal">
      <formula>0</formula>
    </cfRule>
  </conditionalFormatting>
  <conditionalFormatting sqref="AD541">
    <cfRule type="cellIs" dxfId="2518" priority="31837" operator="equal">
      <formula>0</formula>
    </cfRule>
  </conditionalFormatting>
  <conditionalFormatting sqref="AE541">
    <cfRule type="cellIs" dxfId="2517" priority="31838" operator="equal">
      <formula>0</formula>
    </cfRule>
  </conditionalFormatting>
  <conditionalFormatting sqref="AF541">
    <cfRule type="cellIs" dxfId="2516" priority="31839" operator="equal">
      <formula>0</formula>
    </cfRule>
  </conditionalFormatting>
  <conditionalFormatting sqref="AG541">
    <cfRule type="cellIs" dxfId="2515" priority="31840" operator="equal">
      <formula>0</formula>
    </cfRule>
  </conditionalFormatting>
  <conditionalFormatting sqref="AH541">
    <cfRule type="cellIs" dxfId="2514" priority="31841" operator="equal">
      <formula>0</formula>
    </cfRule>
  </conditionalFormatting>
  <conditionalFormatting sqref="AI541">
    <cfRule type="cellIs" dxfId="2513" priority="31842" operator="equal">
      <formula>0</formula>
    </cfRule>
  </conditionalFormatting>
  <conditionalFormatting sqref="AJ541">
    <cfRule type="cellIs" dxfId="2512" priority="31843" operator="equal">
      <formula>0</formula>
    </cfRule>
  </conditionalFormatting>
  <conditionalFormatting sqref="AK541">
    <cfRule type="cellIs" dxfId="2511" priority="31844" operator="equal">
      <formula>0</formula>
    </cfRule>
  </conditionalFormatting>
  <conditionalFormatting sqref="AL541">
    <cfRule type="cellIs" dxfId="2510" priority="31845" operator="equal">
      <formula>0</formula>
    </cfRule>
  </conditionalFormatting>
  <conditionalFormatting sqref="AM541">
    <cfRule type="cellIs" dxfId="2509" priority="31846" operator="equal">
      <formula>0</formula>
    </cfRule>
  </conditionalFormatting>
  <conditionalFormatting sqref="AN541">
    <cfRule type="cellIs" dxfId="2508" priority="31847" operator="equal">
      <formula>0</formula>
    </cfRule>
  </conditionalFormatting>
  <conditionalFormatting sqref="AO541">
    <cfRule type="cellIs" dxfId="2507" priority="31848" operator="equal">
      <formula>0</formula>
    </cfRule>
  </conditionalFormatting>
  <conditionalFormatting sqref="AP541">
    <cfRule type="cellIs" dxfId="2506" priority="31849" operator="equal">
      <formula>0</formula>
    </cfRule>
  </conditionalFormatting>
  <conditionalFormatting sqref="AQ541">
    <cfRule type="cellIs" dxfId="2505" priority="31850" operator="equal">
      <formula>0</formula>
    </cfRule>
  </conditionalFormatting>
  <conditionalFormatting sqref="AR541">
    <cfRule type="cellIs" dxfId="2504" priority="31851" operator="equal">
      <formula>0</formula>
    </cfRule>
  </conditionalFormatting>
  <conditionalFormatting sqref="AS541">
    <cfRule type="cellIs" dxfId="2503" priority="31852" operator="equal">
      <formula>0</formula>
    </cfRule>
  </conditionalFormatting>
  <conditionalFormatting sqref="AT541">
    <cfRule type="cellIs" dxfId="2502" priority="31853" operator="equal">
      <formula>0</formula>
    </cfRule>
  </conditionalFormatting>
  <conditionalFormatting sqref="AU541">
    <cfRule type="cellIs" dxfId="2501" priority="31854" operator="equal">
      <formula>0</formula>
    </cfRule>
  </conditionalFormatting>
  <conditionalFormatting sqref="AV541">
    <cfRule type="cellIs" dxfId="2500" priority="31855" operator="equal">
      <formula>0</formula>
    </cfRule>
  </conditionalFormatting>
  <conditionalFormatting sqref="V544">
    <cfRule type="cellIs" dxfId="2499" priority="31856" operator="equal">
      <formula>0</formula>
    </cfRule>
  </conditionalFormatting>
  <conditionalFormatting sqref="V545">
    <cfRule type="cellIs" dxfId="2498" priority="31857" operator="equal">
      <formula>0</formula>
    </cfRule>
  </conditionalFormatting>
  <conditionalFormatting sqref="V546">
    <cfRule type="cellIs" dxfId="2497" priority="31858" operator="equal">
      <formula>0</formula>
    </cfRule>
  </conditionalFormatting>
  <conditionalFormatting sqref="V547">
    <cfRule type="cellIs" dxfId="2496" priority="31859" operator="equal">
      <formula>0</formula>
    </cfRule>
  </conditionalFormatting>
  <conditionalFormatting sqref="W544">
    <cfRule type="cellIs" dxfId="2495" priority="31860" operator="equal">
      <formula>0</formula>
    </cfRule>
  </conditionalFormatting>
  <conditionalFormatting sqref="W545">
    <cfRule type="cellIs" dxfId="2494" priority="31861" operator="equal">
      <formula>0</formula>
    </cfRule>
  </conditionalFormatting>
  <conditionalFormatting sqref="W546">
    <cfRule type="cellIs" dxfId="2493" priority="31862" operator="equal">
      <formula>0</formula>
    </cfRule>
  </conditionalFormatting>
  <conditionalFormatting sqref="W547">
    <cfRule type="cellIs" dxfId="2492" priority="31863" operator="equal">
      <formula>0</formula>
    </cfRule>
  </conditionalFormatting>
  <conditionalFormatting sqref="X544">
    <cfRule type="cellIs" dxfId="2491" priority="31864" operator="equal">
      <formula>0</formula>
    </cfRule>
  </conditionalFormatting>
  <conditionalFormatting sqref="X545">
    <cfRule type="cellIs" dxfId="2490" priority="31865" operator="equal">
      <formula>0</formula>
    </cfRule>
  </conditionalFormatting>
  <conditionalFormatting sqref="X546">
    <cfRule type="cellIs" dxfId="2489" priority="31866" operator="equal">
      <formula>0</formula>
    </cfRule>
  </conditionalFormatting>
  <conditionalFormatting sqref="X547">
    <cfRule type="cellIs" dxfId="2488" priority="31867" operator="equal">
      <formula>0</formula>
    </cfRule>
  </conditionalFormatting>
  <conditionalFormatting sqref="Y544">
    <cfRule type="cellIs" dxfId="2487" priority="31868" operator="equal">
      <formula>0</formula>
    </cfRule>
  </conditionalFormatting>
  <conditionalFormatting sqref="Y545">
    <cfRule type="cellIs" dxfId="2486" priority="31869" operator="equal">
      <formula>0</formula>
    </cfRule>
  </conditionalFormatting>
  <conditionalFormatting sqref="Y546">
    <cfRule type="cellIs" dxfId="2485" priority="31870" operator="equal">
      <formula>0</formula>
    </cfRule>
  </conditionalFormatting>
  <conditionalFormatting sqref="Y547">
    <cfRule type="cellIs" dxfId="2484" priority="31871" operator="equal">
      <formula>0</formula>
    </cfRule>
  </conditionalFormatting>
  <conditionalFormatting sqref="Z544">
    <cfRule type="cellIs" dxfId="2483" priority="31872" operator="equal">
      <formula>0</formula>
    </cfRule>
  </conditionalFormatting>
  <conditionalFormatting sqref="Z545">
    <cfRule type="cellIs" dxfId="2482" priority="31873" operator="equal">
      <formula>0</formula>
    </cfRule>
  </conditionalFormatting>
  <conditionalFormatting sqref="Z546">
    <cfRule type="cellIs" dxfId="2481" priority="31874" operator="equal">
      <formula>0</formula>
    </cfRule>
  </conditionalFormatting>
  <conditionalFormatting sqref="Z547">
    <cfRule type="cellIs" dxfId="2480" priority="31875" operator="equal">
      <formula>0</formula>
    </cfRule>
  </conditionalFormatting>
  <conditionalFormatting sqref="AA544">
    <cfRule type="cellIs" dxfId="2479" priority="31876" operator="equal">
      <formula>0</formula>
    </cfRule>
  </conditionalFormatting>
  <conditionalFormatting sqref="AA545">
    <cfRule type="cellIs" dxfId="2478" priority="31877" operator="equal">
      <formula>0</formula>
    </cfRule>
  </conditionalFormatting>
  <conditionalFormatting sqref="AA546">
    <cfRule type="cellIs" dxfId="2477" priority="31878" operator="equal">
      <formula>0</formula>
    </cfRule>
  </conditionalFormatting>
  <conditionalFormatting sqref="AA547">
    <cfRule type="cellIs" dxfId="2476" priority="31879" operator="equal">
      <formula>0</formula>
    </cfRule>
  </conditionalFormatting>
  <conditionalFormatting sqref="AB544">
    <cfRule type="cellIs" dxfId="2475" priority="31880" operator="equal">
      <formula>0</formula>
    </cfRule>
  </conditionalFormatting>
  <conditionalFormatting sqref="AB545">
    <cfRule type="cellIs" dxfId="2474" priority="31881" operator="equal">
      <formula>0</formula>
    </cfRule>
  </conditionalFormatting>
  <conditionalFormatting sqref="AB546">
    <cfRule type="cellIs" dxfId="2473" priority="31882" operator="equal">
      <formula>0</formula>
    </cfRule>
  </conditionalFormatting>
  <conditionalFormatting sqref="AB547">
    <cfRule type="cellIs" dxfId="2472" priority="31883" operator="equal">
      <formula>0</formula>
    </cfRule>
  </conditionalFormatting>
  <conditionalFormatting sqref="AC544">
    <cfRule type="cellIs" dxfId="2471" priority="31884" operator="equal">
      <formula>0</formula>
    </cfRule>
  </conditionalFormatting>
  <conditionalFormatting sqref="AC545">
    <cfRule type="cellIs" dxfId="2470" priority="31885" operator="equal">
      <formula>0</formula>
    </cfRule>
  </conditionalFormatting>
  <conditionalFormatting sqref="AC546">
    <cfRule type="cellIs" dxfId="2469" priority="31886" operator="equal">
      <formula>0</formula>
    </cfRule>
  </conditionalFormatting>
  <conditionalFormatting sqref="AC547">
    <cfRule type="cellIs" dxfId="2468" priority="31887" operator="equal">
      <formula>0</formula>
    </cfRule>
  </conditionalFormatting>
  <conditionalFormatting sqref="AD544">
    <cfRule type="cellIs" dxfId="2467" priority="31888" operator="equal">
      <formula>0</formula>
    </cfRule>
  </conditionalFormatting>
  <conditionalFormatting sqref="AD545">
    <cfRule type="cellIs" dxfId="2466" priority="31889" operator="equal">
      <formula>0</formula>
    </cfRule>
  </conditionalFormatting>
  <conditionalFormatting sqref="AD546">
    <cfRule type="cellIs" dxfId="2465" priority="31890" operator="equal">
      <formula>0</formula>
    </cfRule>
  </conditionalFormatting>
  <conditionalFormatting sqref="AD547">
    <cfRule type="cellIs" dxfId="2464" priority="31891" operator="equal">
      <formula>0</formula>
    </cfRule>
  </conditionalFormatting>
  <conditionalFormatting sqref="AE544">
    <cfRule type="cellIs" dxfId="2463" priority="31892" operator="equal">
      <formula>0</formula>
    </cfRule>
  </conditionalFormatting>
  <conditionalFormatting sqref="AE545">
    <cfRule type="cellIs" dxfId="2462" priority="31893" operator="equal">
      <formula>0</formula>
    </cfRule>
  </conditionalFormatting>
  <conditionalFormatting sqref="AE546">
    <cfRule type="cellIs" dxfId="2461" priority="31894" operator="equal">
      <formula>0</formula>
    </cfRule>
  </conditionalFormatting>
  <conditionalFormatting sqref="AE547">
    <cfRule type="cellIs" dxfId="2460" priority="31895" operator="equal">
      <formula>0</formula>
    </cfRule>
  </conditionalFormatting>
  <conditionalFormatting sqref="AF544">
    <cfRule type="cellIs" dxfId="2459" priority="31896" operator="equal">
      <formula>0</formula>
    </cfRule>
  </conditionalFormatting>
  <conditionalFormatting sqref="AF545">
    <cfRule type="cellIs" dxfId="2458" priority="31897" operator="equal">
      <formula>0</formula>
    </cfRule>
  </conditionalFormatting>
  <conditionalFormatting sqref="AF546">
    <cfRule type="cellIs" dxfId="2457" priority="31898" operator="equal">
      <formula>0</formula>
    </cfRule>
  </conditionalFormatting>
  <conditionalFormatting sqref="AF547">
    <cfRule type="cellIs" dxfId="2456" priority="31899" operator="equal">
      <formula>0</formula>
    </cfRule>
  </conditionalFormatting>
  <conditionalFormatting sqref="AG544">
    <cfRule type="cellIs" dxfId="2455" priority="31900" operator="equal">
      <formula>0</formula>
    </cfRule>
  </conditionalFormatting>
  <conditionalFormatting sqref="AG545">
    <cfRule type="cellIs" dxfId="2454" priority="31901" operator="equal">
      <formula>0</formula>
    </cfRule>
  </conditionalFormatting>
  <conditionalFormatting sqref="AG546">
    <cfRule type="cellIs" dxfId="2453" priority="31902" operator="equal">
      <formula>0</formula>
    </cfRule>
  </conditionalFormatting>
  <conditionalFormatting sqref="AG547">
    <cfRule type="cellIs" dxfId="2452" priority="31903" operator="equal">
      <formula>0</formula>
    </cfRule>
  </conditionalFormatting>
  <conditionalFormatting sqref="AH544">
    <cfRule type="cellIs" dxfId="2451" priority="31904" operator="equal">
      <formula>0</formula>
    </cfRule>
  </conditionalFormatting>
  <conditionalFormatting sqref="AH545">
    <cfRule type="cellIs" dxfId="2450" priority="31905" operator="equal">
      <formula>0</formula>
    </cfRule>
  </conditionalFormatting>
  <conditionalFormatting sqref="AH546">
    <cfRule type="cellIs" dxfId="2449" priority="31906" operator="equal">
      <formula>0</formula>
    </cfRule>
  </conditionalFormatting>
  <conditionalFormatting sqref="AH547">
    <cfRule type="cellIs" dxfId="2448" priority="31907" operator="equal">
      <formula>0</formula>
    </cfRule>
  </conditionalFormatting>
  <conditionalFormatting sqref="AI544">
    <cfRule type="cellIs" dxfId="2447" priority="31908" operator="equal">
      <formula>0</formula>
    </cfRule>
  </conditionalFormatting>
  <conditionalFormatting sqref="AI545">
    <cfRule type="cellIs" dxfId="2446" priority="31909" operator="equal">
      <formula>0</formula>
    </cfRule>
  </conditionalFormatting>
  <conditionalFormatting sqref="AI546">
    <cfRule type="cellIs" dxfId="2445" priority="31910" operator="equal">
      <formula>0</formula>
    </cfRule>
  </conditionalFormatting>
  <conditionalFormatting sqref="AI547">
    <cfRule type="cellIs" dxfId="2444" priority="31911" operator="equal">
      <formula>0</formula>
    </cfRule>
  </conditionalFormatting>
  <conditionalFormatting sqref="AJ544">
    <cfRule type="cellIs" dxfId="2443" priority="31912" operator="equal">
      <formula>0</formula>
    </cfRule>
  </conditionalFormatting>
  <conditionalFormatting sqref="AJ545">
    <cfRule type="cellIs" dxfId="2442" priority="31913" operator="equal">
      <formula>0</formula>
    </cfRule>
  </conditionalFormatting>
  <conditionalFormatting sqref="AJ546">
    <cfRule type="cellIs" dxfId="2441" priority="31914" operator="equal">
      <formula>0</formula>
    </cfRule>
  </conditionalFormatting>
  <conditionalFormatting sqref="AJ547">
    <cfRule type="cellIs" dxfId="2440" priority="31915" operator="equal">
      <formula>0</formula>
    </cfRule>
  </conditionalFormatting>
  <conditionalFormatting sqref="AK544">
    <cfRule type="cellIs" dxfId="2439" priority="31916" operator="equal">
      <formula>0</formula>
    </cfRule>
  </conditionalFormatting>
  <conditionalFormatting sqref="AK545">
    <cfRule type="cellIs" dxfId="2438" priority="31917" operator="equal">
      <formula>0</formula>
    </cfRule>
  </conditionalFormatting>
  <conditionalFormatting sqref="AK546">
    <cfRule type="cellIs" dxfId="2437" priority="31918" operator="equal">
      <formula>0</formula>
    </cfRule>
  </conditionalFormatting>
  <conditionalFormatting sqref="AK547">
    <cfRule type="cellIs" dxfId="2436" priority="31919" operator="equal">
      <formula>0</formula>
    </cfRule>
  </conditionalFormatting>
  <conditionalFormatting sqref="AL544">
    <cfRule type="cellIs" dxfId="2435" priority="31920" operator="equal">
      <formula>0</formula>
    </cfRule>
  </conditionalFormatting>
  <conditionalFormatting sqref="AL545">
    <cfRule type="cellIs" dxfId="2434" priority="31921" operator="equal">
      <formula>0</formula>
    </cfRule>
  </conditionalFormatting>
  <conditionalFormatting sqref="AL546">
    <cfRule type="cellIs" dxfId="2433" priority="31922" operator="equal">
      <formula>0</formula>
    </cfRule>
  </conditionalFormatting>
  <conditionalFormatting sqref="AL547">
    <cfRule type="cellIs" dxfId="2432" priority="31923" operator="equal">
      <formula>0</formula>
    </cfRule>
  </conditionalFormatting>
  <conditionalFormatting sqref="AM544">
    <cfRule type="cellIs" dxfId="2431" priority="31924" operator="equal">
      <formula>0</formula>
    </cfRule>
  </conditionalFormatting>
  <conditionalFormatting sqref="AM545">
    <cfRule type="cellIs" dxfId="2430" priority="31925" operator="equal">
      <formula>0</formula>
    </cfRule>
  </conditionalFormatting>
  <conditionalFormatting sqref="AM546">
    <cfRule type="cellIs" dxfId="2429" priority="31926" operator="equal">
      <formula>0</formula>
    </cfRule>
  </conditionalFormatting>
  <conditionalFormatting sqref="AM547">
    <cfRule type="cellIs" dxfId="2428" priority="31927" operator="equal">
      <formula>0</formula>
    </cfRule>
  </conditionalFormatting>
  <conditionalFormatting sqref="AN544">
    <cfRule type="cellIs" dxfId="2427" priority="31928" operator="equal">
      <formula>0</formula>
    </cfRule>
  </conditionalFormatting>
  <conditionalFormatting sqref="AN545">
    <cfRule type="cellIs" dxfId="2426" priority="31929" operator="equal">
      <formula>0</formula>
    </cfRule>
  </conditionalFormatting>
  <conditionalFormatting sqref="AN546">
    <cfRule type="cellIs" dxfId="2425" priority="31930" operator="equal">
      <formula>0</formula>
    </cfRule>
  </conditionalFormatting>
  <conditionalFormatting sqref="AN547">
    <cfRule type="cellIs" dxfId="2424" priority="31931" operator="equal">
      <formula>0</formula>
    </cfRule>
  </conditionalFormatting>
  <conditionalFormatting sqref="AO544">
    <cfRule type="cellIs" dxfId="2423" priority="31932" operator="equal">
      <formula>0</formula>
    </cfRule>
  </conditionalFormatting>
  <conditionalFormatting sqref="AO545">
    <cfRule type="cellIs" dxfId="2422" priority="31933" operator="equal">
      <formula>0</formula>
    </cfRule>
  </conditionalFormatting>
  <conditionalFormatting sqref="AO546">
    <cfRule type="cellIs" dxfId="2421" priority="31934" operator="equal">
      <formula>0</formula>
    </cfRule>
  </conditionalFormatting>
  <conditionalFormatting sqref="AO547">
    <cfRule type="cellIs" dxfId="2420" priority="31935" operator="equal">
      <formula>0</formula>
    </cfRule>
  </conditionalFormatting>
  <conditionalFormatting sqref="AP544">
    <cfRule type="cellIs" dxfId="2419" priority="31936" operator="equal">
      <formula>0</formula>
    </cfRule>
  </conditionalFormatting>
  <conditionalFormatting sqref="AP545">
    <cfRule type="cellIs" dxfId="2418" priority="31937" operator="equal">
      <formula>0</formula>
    </cfRule>
  </conditionalFormatting>
  <conditionalFormatting sqref="AP546">
    <cfRule type="cellIs" dxfId="2417" priority="31938" operator="equal">
      <formula>0</formula>
    </cfRule>
  </conditionalFormatting>
  <conditionalFormatting sqref="AP547">
    <cfRule type="cellIs" dxfId="2416" priority="31939" operator="equal">
      <formula>0</formula>
    </cfRule>
  </conditionalFormatting>
  <conditionalFormatting sqref="AQ544">
    <cfRule type="cellIs" dxfId="2415" priority="31940" operator="equal">
      <formula>0</formula>
    </cfRule>
  </conditionalFormatting>
  <conditionalFormatting sqref="AQ545">
    <cfRule type="cellIs" dxfId="2414" priority="31941" operator="equal">
      <formula>0</formula>
    </cfRule>
  </conditionalFormatting>
  <conditionalFormatting sqref="AQ546">
    <cfRule type="cellIs" dxfId="2413" priority="31942" operator="equal">
      <formula>0</formula>
    </cfRule>
  </conditionalFormatting>
  <conditionalFormatting sqref="AQ547">
    <cfRule type="cellIs" dxfId="2412" priority="31943" operator="equal">
      <formula>0</formula>
    </cfRule>
  </conditionalFormatting>
  <conditionalFormatting sqref="AR544">
    <cfRule type="cellIs" dxfId="2411" priority="31944" operator="equal">
      <formula>0</formula>
    </cfRule>
  </conditionalFormatting>
  <conditionalFormatting sqref="AR545">
    <cfRule type="cellIs" dxfId="2410" priority="31945" operator="equal">
      <formula>0</formula>
    </cfRule>
  </conditionalFormatting>
  <conditionalFormatting sqref="AR546">
    <cfRule type="cellIs" dxfId="2409" priority="31946" operator="equal">
      <formula>0</formula>
    </cfRule>
  </conditionalFormatting>
  <conditionalFormatting sqref="AR547">
    <cfRule type="cellIs" dxfId="2408" priority="31947" operator="equal">
      <formula>0</formula>
    </cfRule>
  </conditionalFormatting>
  <conditionalFormatting sqref="AS544">
    <cfRule type="cellIs" dxfId="2407" priority="31948" operator="equal">
      <formula>0</formula>
    </cfRule>
  </conditionalFormatting>
  <conditionalFormatting sqref="AS545">
    <cfRule type="cellIs" dxfId="2406" priority="31949" operator="equal">
      <formula>0</formula>
    </cfRule>
  </conditionalFormatting>
  <conditionalFormatting sqref="AS546">
    <cfRule type="cellIs" dxfId="2405" priority="31950" operator="equal">
      <formula>0</formula>
    </cfRule>
  </conditionalFormatting>
  <conditionalFormatting sqref="AS547">
    <cfRule type="cellIs" dxfId="2404" priority="31951" operator="equal">
      <formula>0</formula>
    </cfRule>
  </conditionalFormatting>
  <conditionalFormatting sqref="AT544">
    <cfRule type="cellIs" dxfId="2403" priority="31952" operator="equal">
      <formula>0</formula>
    </cfRule>
  </conditionalFormatting>
  <conditionalFormatting sqref="AT545">
    <cfRule type="cellIs" dxfId="2402" priority="31953" operator="equal">
      <formula>0</formula>
    </cfRule>
  </conditionalFormatting>
  <conditionalFormatting sqref="AT546">
    <cfRule type="cellIs" dxfId="2401" priority="31954" operator="equal">
      <formula>0</formula>
    </cfRule>
  </conditionalFormatting>
  <conditionalFormatting sqref="AT547">
    <cfRule type="cellIs" dxfId="2400" priority="31955" operator="equal">
      <formula>0</formula>
    </cfRule>
  </conditionalFormatting>
  <conditionalFormatting sqref="AU544">
    <cfRule type="cellIs" dxfId="2399" priority="31956" operator="equal">
      <formula>0</formula>
    </cfRule>
  </conditionalFormatting>
  <conditionalFormatting sqref="AU545">
    <cfRule type="cellIs" dxfId="2398" priority="31957" operator="equal">
      <formula>0</formula>
    </cfRule>
  </conditionalFormatting>
  <conditionalFormatting sqref="AU546">
    <cfRule type="cellIs" dxfId="2397" priority="31958" operator="equal">
      <formula>0</formula>
    </cfRule>
  </conditionalFormatting>
  <conditionalFormatting sqref="AU547">
    <cfRule type="cellIs" dxfId="2396" priority="31959" operator="equal">
      <formula>0</formula>
    </cfRule>
  </conditionalFormatting>
  <conditionalFormatting sqref="AV544">
    <cfRule type="cellIs" dxfId="2395" priority="31960" operator="equal">
      <formula>0</formula>
    </cfRule>
  </conditionalFormatting>
  <conditionalFormatting sqref="AV545">
    <cfRule type="cellIs" dxfId="2394" priority="31961" operator="equal">
      <formula>0</formula>
    </cfRule>
  </conditionalFormatting>
  <conditionalFormatting sqref="AV546">
    <cfRule type="cellIs" dxfId="2393" priority="31962" operator="equal">
      <formula>0</formula>
    </cfRule>
  </conditionalFormatting>
  <conditionalFormatting sqref="AV547">
    <cfRule type="cellIs" dxfId="2392" priority="31963" operator="equal">
      <formula>0</formula>
    </cfRule>
  </conditionalFormatting>
  <conditionalFormatting sqref="V543">
    <cfRule type="cellIs" dxfId="2391" priority="31964" operator="equal">
      <formula>0</formula>
    </cfRule>
  </conditionalFormatting>
  <conditionalFormatting sqref="W543">
    <cfRule type="cellIs" dxfId="2390" priority="31965" operator="equal">
      <formula>0</formula>
    </cfRule>
  </conditionalFormatting>
  <conditionalFormatting sqref="X543">
    <cfRule type="cellIs" dxfId="2389" priority="31966" operator="equal">
      <formula>0</formula>
    </cfRule>
  </conditionalFormatting>
  <conditionalFormatting sqref="Y543">
    <cfRule type="cellIs" dxfId="2388" priority="31967" operator="equal">
      <formula>0</formula>
    </cfRule>
  </conditionalFormatting>
  <conditionalFormatting sqref="Z543">
    <cfRule type="cellIs" dxfId="2387" priority="31968" operator="equal">
      <formula>0</formula>
    </cfRule>
  </conditionalFormatting>
  <conditionalFormatting sqref="AA543">
    <cfRule type="cellIs" dxfId="2386" priority="31969" operator="equal">
      <formula>0</formula>
    </cfRule>
  </conditionalFormatting>
  <conditionalFormatting sqref="AB543">
    <cfRule type="cellIs" dxfId="2385" priority="31970" operator="equal">
      <formula>0</formula>
    </cfRule>
  </conditionalFormatting>
  <conditionalFormatting sqref="AC543">
    <cfRule type="cellIs" dxfId="2384" priority="31971" operator="equal">
      <formula>0</formula>
    </cfRule>
  </conditionalFormatting>
  <conditionalFormatting sqref="AD543">
    <cfRule type="cellIs" dxfId="2383" priority="31972" operator="equal">
      <formula>0</formula>
    </cfRule>
  </conditionalFormatting>
  <conditionalFormatting sqref="AE543">
    <cfRule type="cellIs" dxfId="2382" priority="31973" operator="equal">
      <formula>0</formula>
    </cfRule>
  </conditionalFormatting>
  <conditionalFormatting sqref="AF543">
    <cfRule type="cellIs" dxfId="2381" priority="31974" operator="equal">
      <formula>0</formula>
    </cfRule>
  </conditionalFormatting>
  <conditionalFormatting sqref="AG543">
    <cfRule type="cellIs" dxfId="2380" priority="31975" operator="equal">
      <formula>0</formula>
    </cfRule>
  </conditionalFormatting>
  <conditionalFormatting sqref="AH543">
    <cfRule type="cellIs" dxfId="2379" priority="31976" operator="equal">
      <formula>0</formula>
    </cfRule>
  </conditionalFormatting>
  <conditionalFormatting sqref="AI543">
    <cfRule type="cellIs" dxfId="2378" priority="31977" operator="equal">
      <formula>0</formula>
    </cfRule>
  </conditionalFormatting>
  <conditionalFormatting sqref="AJ543">
    <cfRule type="cellIs" dxfId="2377" priority="31978" operator="equal">
      <formula>0</formula>
    </cfRule>
  </conditionalFormatting>
  <conditionalFormatting sqref="AK543">
    <cfRule type="cellIs" dxfId="2376" priority="31979" operator="equal">
      <formula>0</formula>
    </cfRule>
  </conditionalFormatting>
  <conditionalFormatting sqref="AL543">
    <cfRule type="cellIs" dxfId="2375" priority="31980" operator="equal">
      <formula>0</formula>
    </cfRule>
  </conditionalFormatting>
  <conditionalFormatting sqref="AM543">
    <cfRule type="cellIs" dxfId="2374" priority="31981" operator="equal">
      <formula>0</formula>
    </cfRule>
  </conditionalFormatting>
  <conditionalFormatting sqref="AN543">
    <cfRule type="cellIs" dxfId="2373" priority="31982" operator="equal">
      <formula>0</formula>
    </cfRule>
  </conditionalFormatting>
  <conditionalFormatting sqref="AO543">
    <cfRule type="cellIs" dxfId="2372" priority="31983" operator="equal">
      <formula>0</formula>
    </cfRule>
  </conditionalFormatting>
  <conditionalFormatting sqref="AP543">
    <cfRule type="cellIs" dxfId="2371" priority="31984" operator="equal">
      <formula>0</formula>
    </cfRule>
  </conditionalFormatting>
  <conditionalFormatting sqref="AQ543">
    <cfRule type="cellIs" dxfId="2370" priority="31985" operator="equal">
      <formula>0</formula>
    </cfRule>
  </conditionalFormatting>
  <conditionalFormatting sqref="AR543">
    <cfRule type="cellIs" dxfId="2369" priority="31986" operator="equal">
      <formula>0</formula>
    </cfRule>
  </conditionalFormatting>
  <conditionalFormatting sqref="AS543">
    <cfRule type="cellIs" dxfId="2368" priority="31987" operator="equal">
      <formula>0</formula>
    </cfRule>
  </conditionalFormatting>
  <conditionalFormatting sqref="AT543">
    <cfRule type="cellIs" dxfId="2367" priority="31988" operator="equal">
      <formula>0</formula>
    </cfRule>
  </conditionalFormatting>
  <conditionalFormatting sqref="AU543">
    <cfRule type="cellIs" dxfId="2366" priority="31989" operator="equal">
      <formula>0</formula>
    </cfRule>
  </conditionalFormatting>
  <conditionalFormatting sqref="AV543">
    <cfRule type="cellIs" dxfId="2365" priority="31990" operator="equal">
      <formula>0</formula>
    </cfRule>
  </conditionalFormatting>
  <conditionalFormatting sqref="AX539">
    <cfRule type="cellIs" dxfId="2364" priority="31991" operator="equal">
      <formula>0</formula>
    </cfRule>
  </conditionalFormatting>
  <conditionalFormatting sqref="AY539">
    <cfRule type="cellIs" dxfId="2363" priority="31992" operator="equal">
      <formula>0</formula>
    </cfRule>
  </conditionalFormatting>
  <conditionalFormatting sqref="AZ539">
    <cfRule type="cellIs" dxfId="2362" priority="31993" operator="equal">
      <formula>0</formula>
    </cfRule>
  </conditionalFormatting>
  <conditionalFormatting sqref="BA539">
    <cfRule type="cellIs" dxfId="2361" priority="31994" operator="equal">
      <formula>0</formula>
    </cfRule>
  </conditionalFormatting>
  <conditionalFormatting sqref="BB539">
    <cfRule type="cellIs" dxfId="2360" priority="31995" operator="equal">
      <formula>0</formula>
    </cfRule>
  </conditionalFormatting>
  <conditionalFormatting sqref="BC539">
    <cfRule type="cellIs" dxfId="2359" priority="31996" operator="equal">
      <formula>0</formula>
    </cfRule>
  </conditionalFormatting>
  <conditionalFormatting sqref="BD539">
    <cfRule type="cellIs" dxfId="2358" priority="31997" operator="equal">
      <formula>0</formula>
    </cfRule>
  </conditionalFormatting>
  <conditionalFormatting sqref="BE539">
    <cfRule type="cellIs" dxfId="2357" priority="31998" operator="equal">
      <formula>0</formula>
    </cfRule>
  </conditionalFormatting>
  <conditionalFormatting sqref="BF539">
    <cfRule type="cellIs" dxfId="2356" priority="31999" operator="equal">
      <formula>0</formula>
    </cfRule>
  </conditionalFormatting>
  <conditionalFormatting sqref="BG539">
    <cfRule type="cellIs" dxfId="2355" priority="32000" operator="equal">
      <formula>0</formula>
    </cfRule>
  </conditionalFormatting>
  <conditionalFormatting sqref="BH539">
    <cfRule type="cellIs" dxfId="2354" priority="32001" operator="equal">
      <formula>0</formula>
    </cfRule>
  </conditionalFormatting>
  <conditionalFormatting sqref="BI539">
    <cfRule type="cellIs" dxfId="2353" priority="32002" operator="equal">
      <formula>0</formula>
    </cfRule>
  </conditionalFormatting>
  <conditionalFormatting sqref="BJ539">
    <cfRule type="cellIs" dxfId="2352" priority="32003" operator="equal">
      <formula>0</formula>
    </cfRule>
  </conditionalFormatting>
  <conditionalFormatting sqref="BK539">
    <cfRule type="cellIs" dxfId="2351" priority="32004" operator="equal">
      <formula>0</formula>
    </cfRule>
  </conditionalFormatting>
  <conditionalFormatting sqref="BL539">
    <cfRule type="cellIs" dxfId="2350" priority="32005" operator="equal">
      <formula>0</formula>
    </cfRule>
  </conditionalFormatting>
  <conditionalFormatting sqref="BM539">
    <cfRule type="cellIs" dxfId="2349" priority="32006" operator="equal">
      <formula>0</formula>
    </cfRule>
  </conditionalFormatting>
  <conditionalFormatting sqref="BN539">
    <cfRule type="cellIs" dxfId="2348" priority="32007" operator="equal">
      <formula>0</formula>
    </cfRule>
  </conditionalFormatting>
  <conditionalFormatting sqref="BO539">
    <cfRule type="cellIs" dxfId="2347" priority="32008" operator="equal">
      <formula>0</formula>
    </cfRule>
  </conditionalFormatting>
  <conditionalFormatting sqref="BP539">
    <cfRule type="cellIs" dxfId="2346" priority="32009" operator="equal">
      <formula>0</formula>
    </cfRule>
  </conditionalFormatting>
  <conditionalFormatting sqref="BQ539">
    <cfRule type="cellIs" dxfId="2345" priority="32010" operator="equal">
      <formula>0</formula>
    </cfRule>
  </conditionalFormatting>
  <conditionalFormatting sqref="BR539">
    <cfRule type="cellIs" dxfId="2344" priority="32011" operator="equal">
      <formula>0</formula>
    </cfRule>
  </conditionalFormatting>
  <conditionalFormatting sqref="BS539">
    <cfRule type="cellIs" dxfId="2343" priority="32012" operator="equal">
      <formula>0</formula>
    </cfRule>
  </conditionalFormatting>
  <conditionalFormatting sqref="BT539">
    <cfRule type="cellIs" dxfId="2342" priority="32013" operator="equal">
      <formula>0</formula>
    </cfRule>
  </conditionalFormatting>
  <conditionalFormatting sqref="BU539">
    <cfRule type="cellIs" dxfId="2341" priority="32014" operator="equal">
      <formula>0</formula>
    </cfRule>
  </conditionalFormatting>
  <conditionalFormatting sqref="BV539">
    <cfRule type="cellIs" dxfId="2340" priority="32015" operator="equal">
      <formula>0</formula>
    </cfRule>
  </conditionalFormatting>
  <conditionalFormatting sqref="BW539">
    <cfRule type="cellIs" dxfId="2339" priority="32016" operator="equal">
      <formula>0</formula>
    </cfRule>
  </conditionalFormatting>
  <conditionalFormatting sqref="BX539">
    <cfRule type="cellIs" dxfId="2338" priority="32017" operator="equal">
      <formula>0</formula>
    </cfRule>
  </conditionalFormatting>
  <conditionalFormatting sqref="BY539">
    <cfRule type="cellIs" dxfId="2337" priority="32018" operator="equal">
      <formula>0</formula>
    </cfRule>
  </conditionalFormatting>
  <conditionalFormatting sqref="BZ539">
    <cfRule type="cellIs" dxfId="2336" priority="32019" operator="equal">
      <formula>0</formula>
    </cfRule>
  </conditionalFormatting>
  <conditionalFormatting sqref="CA539">
    <cfRule type="cellIs" dxfId="2335" priority="32020" operator="equal">
      <formula>0</formula>
    </cfRule>
  </conditionalFormatting>
  <conditionalFormatting sqref="CB539">
    <cfRule type="cellIs" dxfId="2334" priority="32021" operator="equal">
      <formula>0</formula>
    </cfRule>
  </conditionalFormatting>
  <conditionalFormatting sqref="CC539">
    <cfRule type="cellIs" dxfId="2333" priority="32022" operator="equal">
      <formula>0</formula>
    </cfRule>
  </conditionalFormatting>
  <conditionalFormatting sqref="CD539">
    <cfRule type="cellIs" dxfId="2332" priority="32023" operator="equal">
      <formula>0</formula>
    </cfRule>
  </conditionalFormatting>
  <conditionalFormatting sqref="CE539">
    <cfRule type="cellIs" dxfId="2331" priority="32024" operator="equal">
      <formula>0</formula>
    </cfRule>
  </conditionalFormatting>
  <conditionalFormatting sqref="CF539">
    <cfRule type="cellIs" dxfId="2330" priority="32025" operator="equal">
      <formula>0</formula>
    </cfRule>
  </conditionalFormatting>
  <conditionalFormatting sqref="CG539">
    <cfRule type="cellIs" dxfId="2329" priority="32026" operator="equal">
      <formula>0</formula>
    </cfRule>
  </conditionalFormatting>
  <conditionalFormatting sqref="CH539">
    <cfRule type="cellIs" dxfId="2328" priority="32027" operator="equal">
      <formula>0</formula>
    </cfRule>
  </conditionalFormatting>
  <conditionalFormatting sqref="CI539">
    <cfRule type="cellIs" dxfId="2327" priority="32028" operator="equal">
      <formula>0</formula>
    </cfRule>
  </conditionalFormatting>
  <conditionalFormatting sqref="CJ539">
    <cfRule type="cellIs" dxfId="2326" priority="32029" operator="equal">
      <formula>0</formula>
    </cfRule>
  </conditionalFormatting>
  <conditionalFormatting sqref="CK539">
    <cfRule type="cellIs" dxfId="2325" priority="32030" operator="equal">
      <formula>0</formula>
    </cfRule>
  </conditionalFormatting>
  <conditionalFormatting sqref="CL539">
    <cfRule type="cellIs" dxfId="2324" priority="32031" operator="equal">
      <formula>0</formula>
    </cfRule>
  </conditionalFormatting>
  <conditionalFormatting sqref="CM539">
    <cfRule type="cellIs" dxfId="2323" priority="32032" operator="equal">
      <formula>0</formula>
    </cfRule>
  </conditionalFormatting>
  <conditionalFormatting sqref="CN539">
    <cfRule type="cellIs" dxfId="2322" priority="32033" operator="equal">
      <formula>0</formula>
    </cfRule>
  </conditionalFormatting>
  <conditionalFormatting sqref="CO539">
    <cfRule type="cellIs" dxfId="2321" priority="32034" operator="equal">
      <formula>0</formula>
    </cfRule>
  </conditionalFormatting>
  <conditionalFormatting sqref="CP539">
    <cfRule type="cellIs" dxfId="2320" priority="32035" operator="equal">
      <formula>0</formula>
    </cfRule>
  </conditionalFormatting>
  <conditionalFormatting sqref="CQ539">
    <cfRule type="cellIs" dxfId="2319" priority="32036" operator="equal">
      <formula>0</formula>
    </cfRule>
  </conditionalFormatting>
  <conditionalFormatting sqref="CR539">
    <cfRule type="cellIs" dxfId="2318" priority="32037" operator="equal">
      <formula>0</formula>
    </cfRule>
  </conditionalFormatting>
  <conditionalFormatting sqref="CS539">
    <cfRule type="cellIs" dxfId="2317" priority="32038" operator="equal">
      <formula>0</formula>
    </cfRule>
  </conditionalFormatting>
  <conditionalFormatting sqref="CT539">
    <cfRule type="cellIs" dxfId="2316" priority="32039" operator="equal">
      <formula>0</formula>
    </cfRule>
  </conditionalFormatting>
  <conditionalFormatting sqref="CU539">
    <cfRule type="cellIs" dxfId="2315" priority="32040" operator="equal">
      <formula>0</formula>
    </cfRule>
  </conditionalFormatting>
  <conditionalFormatting sqref="CV539">
    <cfRule type="cellIs" dxfId="2314" priority="32041" operator="equal">
      <formula>0</formula>
    </cfRule>
  </conditionalFormatting>
  <conditionalFormatting sqref="CW539">
    <cfRule type="cellIs" dxfId="2313" priority="32042" operator="equal">
      <formula>0</formula>
    </cfRule>
  </conditionalFormatting>
  <conditionalFormatting sqref="CX539">
    <cfRule type="cellIs" dxfId="2312" priority="32043" operator="equal">
      <formula>0</formula>
    </cfRule>
  </conditionalFormatting>
  <conditionalFormatting sqref="CY539">
    <cfRule type="cellIs" dxfId="2311" priority="32044" operator="equal">
      <formula>0</formula>
    </cfRule>
  </conditionalFormatting>
  <conditionalFormatting sqref="AX538">
    <cfRule type="cellIs" dxfId="2310" priority="32045" operator="equal">
      <formula>0</formula>
    </cfRule>
  </conditionalFormatting>
  <conditionalFormatting sqref="AY538">
    <cfRule type="cellIs" dxfId="2309" priority="32046" operator="equal">
      <formula>0</formula>
    </cfRule>
  </conditionalFormatting>
  <conditionalFormatting sqref="AZ538">
    <cfRule type="cellIs" dxfId="2308" priority="32047" operator="equal">
      <formula>0</formula>
    </cfRule>
  </conditionalFormatting>
  <conditionalFormatting sqref="BA538">
    <cfRule type="cellIs" dxfId="2307" priority="32048" operator="equal">
      <formula>0</formula>
    </cfRule>
  </conditionalFormatting>
  <conditionalFormatting sqref="BB538">
    <cfRule type="cellIs" dxfId="2306" priority="32049" operator="equal">
      <formula>0</formula>
    </cfRule>
  </conditionalFormatting>
  <conditionalFormatting sqref="BC538">
    <cfRule type="cellIs" dxfId="2305" priority="32050" operator="equal">
      <formula>0</formula>
    </cfRule>
  </conditionalFormatting>
  <conditionalFormatting sqref="BD538">
    <cfRule type="cellIs" dxfId="2304" priority="32051" operator="equal">
      <formula>0</formula>
    </cfRule>
  </conditionalFormatting>
  <conditionalFormatting sqref="BE538">
    <cfRule type="cellIs" dxfId="2303" priority="32052" operator="equal">
      <formula>0</formula>
    </cfRule>
  </conditionalFormatting>
  <conditionalFormatting sqref="BF538">
    <cfRule type="cellIs" dxfId="2302" priority="32053" operator="equal">
      <formula>0</formula>
    </cfRule>
  </conditionalFormatting>
  <conditionalFormatting sqref="BG538">
    <cfRule type="cellIs" dxfId="2301" priority="32054" operator="equal">
      <formula>0</formula>
    </cfRule>
  </conditionalFormatting>
  <conditionalFormatting sqref="BH538">
    <cfRule type="cellIs" dxfId="2300" priority="32055" operator="equal">
      <formula>0</formula>
    </cfRule>
  </conditionalFormatting>
  <conditionalFormatting sqref="BI538">
    <cfRule type="cellIs" dxfId="2299" priority="32056" operator="equal">
      <formula>0</formula>
    </cfRule>
  </conditionalFormatting>
  <conditionalFormatting sqref="BJ538">
    <cfRule type="cellIs" dxfId="2298" priority="32057" operator="equal">
      <formula>0</formula>
    </cfRule>
  </conditionalFormatting>
  <conditionalFormatting sqref="BK538">
    <cfRule type="cellIs" dxfId="2297" priority="32058" operator="equal">
      <formula>0</formula>
    </cfRule>
  </conditionalFormatting>
  <conditionalFormatting sqref="BL538">
    <cfRule type="cellIs" dxfId="2296" priority="32059" operator="equal">
      <formula>0</formula>
    </cfRule>
  </conditionalFormatting>
  <conditionalFormatting sqref="BM538">
    <cfRule type="cellIs" dxfId="2295" priority="32060" operator="equal">
      <formula>0</formula>
    </cfRule>
  </conditionalFormatting>
  <conditionalFormatting sqref="BN538">
    <cfRule type="cellIs" dxfId="2294" priority="32061" operator="equal">
      <formula>0</formula>
    </cfRule>
  </conditionalFormatting>
  <conditionalFormatting sqref="BO538">
    <cfRule type="cellIs" dxfId="2293" priority="32062" operator="equal">
      <formula>0</formula>
    </cfRule>
  </conditionalFormatting>
  <conditionalFormatting sqref="BP538">
    <cfRule type="cellIs" dxfId="2292" priority="32063" operator="equal">
      <formula>0</formula>
    </cfRule>
  </conditionalFormatting>
  <conditionalFormatting sqref="BQ538">
    <cfRule type="cellIs" dxfId="2291" priority="32064" operator="equal">
      <formula>0</formula>
    </cfRule>
  </conditionalFormatting>
  <conditionalFormatting sqref="BR538">
    <cfRule type="cellIs" dxfId="2290" priority="32065" operator="equal">
      <formula>0</formula>
    </cfRule>
  </conditionalFormatting>
  <conditionalFormatting sqref="BS538">
    <cfRule type="cellIs" dxfId="2289" priority="32066" operator="equal">
      <formula>0</formula>
    </cfRule>
  </conditionalFormatting>
  <conditionalFormatting sqref="BT538">
    <cfRule type="cellIs" dxfId="2288" priority="32067" operator="equal">
      <formula>0</formula>
    </cfRule>
  </conditionalFormatting>
  <conditionalFormatting sqref="BU538">
    <cfRule type="cellIs" dxfId="2287" priority="32068" operator="equal">
      <formula>0</formula>
    </cfRule>
  </conditionalFormatting>
  <conditionalFormatting sqref="BV538">
    <cfRule type="cellIs" dxfId="2286" priority="32069" operator="equal">
      <formula>0</formula>
    </cfRule>
  </conditionalFormatting>
  <conditionalFormatting sqref="BW538">
    <cfRule type="cellIs" dxfId="2285" priority="32070" operator="equal">
      <formula>0</formula>
    </cfRule>
  </conditionalFormatting>
  <conditionalFormatting sqref="BX538">
    <cfRule type="cellIs" dxfId="2284" priority="32071" operator="equal">
      <formula>0</formula>
    </cfRule>
  </conditionalFormatting>
  <conditionalFormatting sqref="BY538">
    <cfRule type="cellIs" dxfId="2283" priority="32072" operator="equal">
      <formula>0</formula>
    </cfRule>
  </conditionalFormatting>
  <conditionalFormatting sqref="BZ538">
    <cfRule type="cellIs" dxfId="2282" priority="32073" operator="equal">
      <formula>0</formula>
    </cfRule>
  </conditionalFormatting>
  <conditionalFormatting sqref="CA538">
    <cfRule type="cellIs" dxfId="2281" priority="32074" operator="equal">
      <formula>0</formula>
    </cfRule>
  </conditionalFormatting>
  <conditionalFormatting sqref="CB538">
    <cfRule type="cellIs" dxfId="2280" priority="32075" operator="equal">
      <formula>0</formula>
    </cfRule>
  </conditionalFormatting>
  <conditionalFormatting sqref="CC538">
    <cfRule type="cellIs" dxfId="2279" priority="32076" operator="equal">
      <formula>0</formula>
    </cfRule>
  </conditionalFormatting>
  <conditionalFormatting sqref="CD538">
    <cfRule type="cellIs" dxfId="2278" priority="32077" operator="equal">
      <formula>0</formula>
    </cfRule>
  </conditionalFormatting>
  <conditionalFormatting sqref="CE538">
    <cfRule type="cellIs" dxfId="2277" priority="32078" operator="equal">
      <formula>0</formula>
    </cfRule>
  </conditionalFormatting>
  <conditionalFormatting sqref="CF538">
    <cfRule type="cellIs" dxfId="2276" priority="32079" operator="equal">
      <formula>0</formula>
    </cfRule>
  </conditionalFormatting>
  <conditionalFormatting sqref="CG538">
    <cfRule type="cellIs" dxfId="2275" priority="32080" operator="equal">
      <formula>0</formula>
    </cfRule>
  </conditionalFormatting>
  <conditionalFormatting sqref="CH538">
    <cfRule type="cellIs" dxfId="2274" priority="32081" operator="equal">
      <formula>0</formula>
    </cfRule>
  </conditionalFormatting>
  <conditionalFormatting sqref="CI538">
    <cfRule type="cellIs" dxfId="2273" priority="32082" operator="equal">
      <formula>0</formula>
    </cfRule>
  </conditionalFormatting>
  <conditionalFormatting sqref="CJ538">
    <cfRule type="cellIs" dxfId="2272" priority="32083" operator="equal">
      <formula>0</formula>
    </cfRule>
  </conditionalFormatting>
  <conditionalFormatting sqref="CK538">
    <cfRule type="cellIs" dxfId="2271" priority="32084" operator="equal">
      <formula>0</formula>
    </cfRule>
  </conditionalFormatting>
  <conditionalFormatting sqref="CL538">
    <cfRule type="cellIs" dxfId="2270" priority="32085" operator="equal">
      <formula>0</formula>
    </cfRule>
  </conditionalFormatting>
  <conditionalFormatting sqref="CM538">
    <cfRule type="cellIs" dxfId="2269" priority="32086" operator="equal">
      <formula>0</formula>
    </cfRule>
  </conditionalFormatting>
  <conditionalFormatting sqref="CN538">
    <cfRule type="cellIs" dxfId="2268" priority="32087" operator="equal">
      <formula>0</formula>
    </cfRule>
  </conditionalFormatting>
  <conditionalFormatting sqref="CO538">
    <cfRule type="cellIs" dxfId="2267" priority="32088" operator="equal">
      <formula>0</formula>
    </cfRule>
  </conditionalFormatting>
  <conditionalFormatting sqref="CP538">
    <cfRule type="cellIs" dxfId="2266" priority="32089" operator="equal">
      <formula>0</formula>
    </cfRule>
  </conditionalFormatting>
  <conditionalFormatting sqref="CQ538">
    <cfRule type="cellIs" dxfId="2265" priority="32090" operator="equal">
      <formula>0</formula>
    </cfRule>
  </conditionalFormatting>
  <conditionalFormatting sqref="CR538">
    <cfRule type="cellIs" dxfId="2264" priority="32091" operator="equal">
      <formula>0</formula>
    </cfRule>
  </conditionalFormatting>
  <conditionalFormatting sqref="CS538">
    <cfRule type="cellIs" dxfId="2263" priority="32092" operator="equal">
      <formula>0</formula>
    </cfRule>
  </conditionalFormatting>
  <conditionalFormatting sqref="CT538">
    <cfRule type="cellIs" dxfId="2262" priority="32093" operator="equal">
      <formula>0</formula>
    </cfRule>
  </conditionalFormatting>
  <conditionalFormatting sqref="CU538">
    <cfRule type="cellIs" dxfId="2261" priority="32094" operator="equal">
      <formula>0</formula>
    </cfRule>
  </conditionalFormatting>
  <conditionalFormatting sqref="CV538">
    <cfRule type="cellIs" dxfId="2260" priority="32095" operator="equal">
      <formula>0</formula>
    </cfRule>
  </conditionalFormatting>
  <conditionalFormatting sqref="CW538">
    <cfRule type="cellIs" dxfId="2259" priority="32096" operator="equal">
      <formula>0</formula>
    </cfRule>
  </conditionalFormatting>
  <conditionalFormatting sqref="CX538">
    <cfRule type="cellIs" dxfId="2258" priority="32097" operator="equal">
      <formula>0</formula>
    </cfRule>
  </conditionalFormatting>
  <conditionalFormatting sqref="CY538">
    <cfRule type="cellIs" dxfId="2257" priority="32098" operator="equal">
      <formula>0</formula>
    </cfRule>
  </conditionalFormatting>
  <conditionalFormatting sqref="AX540">
    <cfRule type="cellIs" dxfId="2256" priority="32099" operator="equal">
      <formula>0</formula>
    </cfRule>
  </conditionalFormatting>
  <conditionalFormatting sqref="AY540">
    <cfRule type="cellIs" dxfId="2255" priority="32100" operator="equal">
      <formula>0</formula>
    </cfRule>
  </conditionalFormatting>
  <conditionalFormatting sqref="AZ540">
    <cfRule type="cellIs" dxfId="2254" priority="32101" operator="equal">
      <formula>0</formula>
    </cfRule>
  </conditionalFormatting>
  <conditionalFormatting sqref="BA540">
    <cfRule type="cellIs" dxfId="2253" priority="32102" operator="equal">
      <formula>0</formula>
    </cfRule>
  </conditionalFormatting>
  <conditionalFormatting sqref="BB540">
    <cfRule type="cellIs" dxfId="2252" priority="32103" operator="equal">
      <formula>0</formula>
    </cfRule>
  </conditionalFormatting>
  <conditionalFormatting sqref="BC540">
    <cfRule type="cellIs" dxfId="2251" priority="32104" operator="equal">
      <formula>0</formula>
    </cfRule>
  </conditionalFormatting>
  <conditionalFormatting sqref="BD540">
    <cfRule type="cellIs" dxfId="2250" priority="32105" operator="equal">
      <formula>0</formula>
    </cfRule>
  </conditionalFormatting>
  <conditionalFormatting sqref="BE540">
    <cfRule type="cellIs" dxfId="2249" priority="32106" operator="equal">
      <formula>0</formula>
    </cfRule>
  </conditionalFormatting>
  <conditionalFormatting sqref="BF540">
    <cfRule type="cellIs" dxfId="2248" priority="32107" operator="equal">
      <formula>0</formula>
    </cfRule>
  </conditionalFormatting>
  <conditionalFormatting sqref="BG540">
    <cfRule type="cellIs" dxfId="2247" priority="32108" operator="equal">
      <formula>0</formula>
    </cfRule>
  </conditionalFormatting>
  <conditionalFormatting sqref="BH540">
    <cfRule type="cellIs" dxfId="2246" priority="32109" operator="equal">
      <formula>0</formula>
    </cfRule>
  </conditionalFormatting>
  <conditionalFormatting sqref="BI540">
    <cfRule type="cellIs" dxfId="2245" priority="32110" operator="equal">
      <formula>0</formula>
    </cfRule>
  </conditionalFormatting>
  <conditionalFormatting sqref="BJ540">
    <cfRule type="cellIs" dxfId="2244" priority="32111" operator="equal">
      <formula>0</formula>
    </cfRule>
  </conditionalFormatting>
  <conditionalFormatting sqref="BK540">
    <cfRule type="cellIs" dxfId="2243" priority="32112" operator="equal">
      <formula>0</formula>
    </cfRule>
  </conditionalFormatting>
  <conditionalFormatting sqref="BL540">
    <cfRule type="cellIs" dxfId="2242" priority="32113" operator="equal">
      <formula>0</formula>
    </cfRule>
  </conditionalFormatting>
  <conditionalFormatting sqref="BM540">
    <cfRule type="cellIs" dxfId="2241" priority="32114" operator="equal">
      <formula>0</formula>
    </cfRule>
  </conditionalFormatting>
  <conditionalFormatting sqref="BN540">
    <cfRule type="cellIs" dxfId="2240" priority="32115" operator="equal">
      <formula>0</formula>
    </cfRule>
  </conditionalFormatting>
  <conditionalFormatting sqref="BO540">
    <cfRule type="cellIs" dxfId="2239" priority="32116" operator="equal">
      <formula>0</formula>
    </cfRule>
  </conditionalFormatting>
  <conditionalFormatting sqref="BP540">
    <cfRule type="cellIs" dxfId="2238" priority="32117" operator="equal">
      <formula>0</formula>
    </cfRule>
  </conditionalFormatting>
  <conditionalFormatting sqref="BQ540">
    <cfRule type="cellIs" dxfId="2237" priority="32118" operator="equal">
      <formula>0</formula>
    </cfRule>
  </conditionalFormatting>
  <conditionalFormatting sqref="BR540">
    <cfRule type="cellIs" dxfId="2236" priority="32119" operator="equal">
      <formula>0</formula>
    </cfRule>
  </conditionalFormatting>
  <conditionalFormatting sqref="BS540">
    <cfRule type="cellIs" dxfId="2235" priority="32120" operator="equal">
      <formula>0</formula>
    </cfRule>
  </conditionalFormatting>
  <conditionalFormatting sqref="BT540">
    <cfRule type="cellIs" dxfId="2234" priority="32121" operator="equal">
      <formula>0</formula>
    </cfRule>
  </conditionalFormatting>
  <conditionalFormatting sqref="BU540">
    <cfRule type="cellIs" dxfId="2233" priority="32122" operator="equal">
      <formula>0</formula>
    </cfRule>
  </conditionalFormatting>
  <conditionalFormatting sqref="BV540">
    <cfRule type="cellIs" dxfId="2232" priority="32123" operator="equal">
      <formula>0</formula>
    </cfRule>
  </conditionalFormatting>
  <conditionalFormatting sqref="BW540">
    <cfRule type="cellIs" dxfId="2231" priority="32124" operator="equal">
      <formula>0</formula>
    </cfRule>
  </conditionalFormatting>
  <conditionalFormatting sqref="BX540">
    <cfRule type="cellIs" dxfId="2230" priority="32125" operator="equal">
      <formula>0</formula>
    </cfRule>
  </conditionalFormatting>
  <conditionalFormatting sqref="BY540">
    <cfRule type="cellIs" dxfId="2229" priority="32126" operator="equal">
      <formula>0</formula>
    </cfRule>
  </conditionalFormatting>
  <conditionalFormatting sqref="BZ540">
    <cfRule type="cellIs" dxfId="2228" priority="32127" operator="equal">
      <formula>0</formula>
    </cfRule>
  </conditionalFormatting>
  <conditionalFormatting sqref="CA540">
    <cfRule type="cellIs" dxfId="2227" priority="32128" operator="equal">
      <formula>0</formula>
    </cfRule>
  </conditionalFormatting>
  <conditionalFormatting sqref="CB540">
    <cfRule type="cellIs" dxfId="2226" priority="32129" operator="equal">
      <formula>0</formula>
    </cfRule>
  </conditionalFormatting>
  <conditionalFormatting sqref="CC540">
    <cfRule type="cellIs" dxfId="2225" priority="32130" operator="equal">
      <formula>0</formula>
    </cfRule>
  </conditionalFormatting>
  <conditionalFormatting sqref="CD540">
    <cfRule type="cellIs" dxfId="2224" priority="32131" operator="equal">
      <formula>0</formula>
    </cfRule>
  </conditionalFormatting>
  <conditionalFormatting sqref="CE540">
    <cfRule type="cellIs" dxfId="2223" priority="32132" operator="equal">
      <formula>0</formula>
    </cfRule>
  </conditionalFormatting>
  <conditionalFormatting sqref="CF540">
    <cfRule type="cellIs" dxfId="2222" priority="32133" operator="equal">
      <formula>0</formula>
    </cfRule>
  </conditionalFormatting>
  <conditionalFormatting sqref="CG540">
    <cfRule type="cellIs" dxfId="2221" priority="32134" operator="equal">
      <formula>0</formula>
    </cfRule>
  </conditionalFormatting>
  <conditionalFormatting sqref="CH540">
    <cfRule type="cellIs" dxfId="2220" priority="32135" operator="equal">
      <formula>0</formula>
    </cfRule>
  </conditionalFormatting>
  <conditionalFormatting sqref="CI540">
    <cfRule type="cellIs" dxfId="2219" priority="32136" operator="equal">
      <formula>0</formula>
    </cfRule>
  </conditionalFormatting>
  <conditionalFormatting sqref="CJ540">
    <cfRule type="cellIs" dxfId="2218" priority="32137" operator="equal">
      <formula>0</formula>
    </cfRule>
  </conditionalFormatting>
  <conditionalFormatting sqref="CK540">
    <cfRule type="cellIs" dxfId="2217" priority="32138" operator="equal">
      <formula>0</formula>
    </cfRule>
  </conditionalFormatting>
  <conditionalFormatting sqref="CL540">
    <cfRule type="cellIs" dxfId="2216" priority="32139" operator="equal">
      <formula>0</formula>
    </cfRule>
  </conditionalFormatting>
  <conditionalFormatting sqref="CM540">
    <cfRule type="cellIs" dxfId="2215" priority="32140" operator="equal">
      <formula>0</formula>
    </cfRule>
  </conditionalFormatting>
  <conditionalFormatting sqref="CN540">
    <cfRule type="cellIs" dxfId="2214" priority="32141" operator="equal">
      <formula>0</formula>
    </cfRule>
  </conditionalFormatting>
  <conditionalFormatting sqref="CO540">
    <cfRule type="cellIs" dxfId="2213" priority="32142" operator="equal">
      <formula>0</formula>
    </cfRule>
  </conditionalFormatting>
  <conditionalFormatting sqref="CP540">
    <cfRule type="cellIs" dxfId="2212" priority="32143" operator="equal">
      <formula>0</formula>
    </cfRule>
  </conditionalFormatting>
  <conditionalFormatting sqref="CQ540">
    <cfRule type="cellIs" dxfId="2211" priority="32144" operator="equal">
      <formula>0</formula>
    </cfRule>
  </conditionalFormatting>
  <conditionalFormatting sqref="CR540">
    <cfRule type="cellIs" dxfId="2210" priority="32145" operator="equal">
      <formula>0</formula>
    </cfRule>
  </conditionalFormatting>
  <conditionalFormatting sqref="CS540">
    <cfRule type="cellIs" dxfId="2209" priority="32146" operator="equal">
      <formula>0</formula>
    </cfRule>
  </conditionalFormatting>
  <conditionalFormatting sqref="CT540">
    <cfRule type="cellIs" dxfId="2208" priority="32147" operator="equal">
      <formula>0</formula>
    </cfRule>
  </conditionalFormatting>
  <conditionalFormatting sqref="CU540">
    <cfRule type="cellIs" dxfId="2207" priority="32148" operator="equal">
      <formula>0</formula>
    </cfRule>
  </conditionalFormatting>
  <conditionalFormatting sqref="CV540">
    <cfRule type="cellIs" dxfId="2206" priority="32149" operator="equal">
      <formula>0</formula>
    </cfRule>
  </conditionalFormatting>
  <conditionalFormatting sqref="CW540">
    <cfRule type="cellIs" dxfId="2205" priority="32150" operator="equal">
      <formula>0</formula>
    </cfRule>
  </conditionalFormatting>
  <conditionalFormatting sqref="CX540">
    <cfRule type="cellIs" dxfId="2204" priority="32151" operator="equal">
      <formula>0</formula>
    </cfRule>
  </conditionalFormatting>
  <conditionalFormatting sqref="CY540">
    <cfRule type="cellIs" dxfId="2203" priority="32152" operator="equal">
      <formula>0</formula>
    </cfRule>
  </conditionalFormatting>
  <conditionalFormatting sqref="AX542">
    <cfRule type="cellIs" dxfId="2202" priority="32153" operator="equal">
      <formula>0</formula>
    </cfRule>
  </conditionalFormatting>
  <conditionalFormatting sqref="AY542">
    <cfRule type="cellIs" dxfId="2201" priority="32154" operator="equal">
      <formula>0</formula>
    </cfRule>
  </conditionalFormatting>
  <conditionalFormatting sqref="AZ542">
    <cfRule type="cellIs" dxfId="2200" priority="32155" operator="equal">
      <formula>0</formula>
    </cfRule>
  </conditionalFormatting>
  <conditionalFormatting sqref="BA542">
    <cfRule type="cellIs" dxfId="2199" priority="32156" operator="equal">
      <formula>0</formula>
    </cfRule>
  </conditionalFormatting>
  <conditionalFormatting sqref="BB542">
    <cfRule type="cellIs" dxfId="2198" priority="32157" operator="equal">
      <formula>0</formula>
    </cfRule>
  </conditionalFormatting>
  <conditionalFormatting sqref="BC542">
    <cfRule type="cellIs" dxfId="2197" priority="32158" operator="equal">
      <formula>0</formula>
    </cfRule>
  </conditionalFormatting>
  <conditionalFormatting sqref="BD542">
    <cfRule type="cellIs" dxfId="2196" priority="32159" operator="equal">
      <formula>0</formula>
    </cfRule>
  </conditionalFormatting>
  <conditionalFormatting sqref="BE542">
    <cfRule type="cellIs" dxfId="2195" priority="32160" operator="equal">
      <formula>0</formula>
    </cfRule>
  </conditionalFormatting>
  <conditionalFormatting sqref="BF542">
    <cfRule type="cellIs" dxfId="2194" priority="32161" operator="equal">
      <formula>0</formula>
    </cfRule>
  </conditionalFormatting>
  <conditionalFormatting sqref="BG542">
    <cfRule type="cellIs" dxfId="2193" priority="32162" operator="equal">
      <formula>0</formula>
    </cfRule>
  </conditionalFormatting>
  <conditionalFormatting sqref="BH542">
    <cfRule type="cellIs" dxfId="2192" priority="32163" operator="equal">
      <formula>0</formula>
    </cfRule>
  </conditionalFormatting>
  <conditionalFormatting sqref="BI542">
    <cfRule type="cellIs" dxfId="2191" priority="32164" operator="equal">
      <formula>0</formula>
    </cfRule>
  </conditionalFormatting>
  <conditionalFormatting sqref="BJ542">
    <cfRule type="cellIs" dxfId="2190" priority="32165" operator="equal">
      <formula>0</formula>
    </cfRule>
  </conditionalFormatting>
  <conditionalFormatting sqref="BK542">
    <cfRule type="cellIs" dxfId="2189" priority="32166" operator="equal">
      <formula>0</formula>
    </cfRule>
  </conditionalFormatting>
  <conditionalFormatting sqref="BL542">
    <cfRule type="cellIs" dxfId="2188" priority="32167" operator="equal">
      <formula>0</formula>
    </cfRule>
  </conditionalFormatting>
  <conditionalFormatting sqref="BM542">
    <cfRule type="cellIs" dxfId="2187" priority="32168" operator="equal">
      <formula>0</formula>
    </cfRule>
  </conditionalFormatting>
  <conditionalFormatting sqref="BN542">
    <cfRule type="cellIs" dxfId="2186" priority="32169" operator="equal">
      <formula>0</formula>
    </cfRule>
  </conditionalFormatting>
  <conditionalFormatting sqref="BO542">
    <cfRule type="cellIs" dxfId="2185" priority="32170" operator="equal">
      <formula>0</formula>
    </cfRule>
  </conditionalFormatting>
  <conditionalFormatting sqref="BP542">
    <cfRule type="cellIs" dxfId="2184" priority="32171" operator="equal">
      <formula>0</formula>
    </cfRule>
  </conditionalFormatting>
  <conditionalFormatting sqref="BQ542">
    <cfRule type="cellIs" dxfId="2183" priority="32172" operator="equal">
      <formula>0</formula>
    </cfRule>
  </conditionalFormatting>
  <conditionalFormatting sqref="BR542">
    <cfRule type="cellIs" dxfId="2182" priority="32173" operator="equal">
      <formula>0</formula>
    </cfRule>
  </conditionalFormatting>
  <conditionalFormatting sqref="BS542">
    <cfRule type="cellIs" dxfId="2181" priority="32174" operator="equal">
      <formula>0</formula>
    </cfRule>
  </conditionalFormatting>
  <conditionalFormatting sqref="BT542">
    <cfRule type="cellIs" dxfId="2180" priority="32175" operator="equal">
      <formula>0</formula>
    </cfRule>
  </conditionalFormatting>
  <conditionalFormatting sqref="BU542">
    <cfRule type="cellIs" dxfId="2179" priority="32176" operator="equal">
      <formula>0</formula>
    </cfRule>
  </conditionalFormatting>
  <conditionalFormatting sqref="BV542">
    <cfRule type="cellIs" dxfId="2178" priority="32177" operator="equal">
      <formula>0</formula>
    </cfRule>
  </conditionalFormatting>
  <conditionalFormatting sqref="BW542">
    <cfRule type="cellIs" dxfId="2177" priority="32178" operator="equal">
      <formula>0</formula>
    </cfRule>
  </conditionalFormatting>
  <conditionalFormatting sqref="BX542">
    <cfRule type="cellIs" dxfId="2176" priority="32179" operator="equal">
      <formula>0</formula>
    </cfRule>
  </conditionalFormatting>
  <conditionalFormatting sqref="BY542">
    <cfRule type="cellIs" dxfId="2175" priority="32180" operator="equal">
      <formula>0</formula>
    </cfRule>
  </conditionalFormatting>
  <conditionalFormatting sqref="BZ542">
    <cfRule type="cellIs" dxfId="2174" priority="32181" operator="equal">
      <formula>0</formula>
    </cfRule>
  </conditionalFormatting>
  <conditionalFormatting sqref="CA542">
    <cfRule type="cellIs" dxfId="2173" priority="32182" operator="equal">
      <formula>0</formula>
    </cfRule>
  </conditionalFormatting>
  <conditionalFormatting sqref="CB542">
    <cfRule type="cellIs" dxfId="2172" priority="32183" operator="equal">
      <formula>0</formula>
    </cfRule>
  </conditionalFormatting>
  <conditionalFormatting sqref="CC542">
    <cfRule type="cellIs" dxfId="2171" priority="32184" operator="equal">
      <formula>0</formula>
    </cfRule>
  </conditionalFormatting>
  <conditionalFormatting sqref="CD542">
    <cfRule type="cellIs" dxfId="2170" priority="32185" operator="equal">
      <formula>0</formula>
    </cfRule>
  </conditionalFormatting>
  <conditionalFormatting sqref="CE542">
    <cfRule type="cellIs" dxfId="2169" priority="32186" operator="equal">
      <formula>0</formula>
    </cfRule>
  </conditionalFormatting>
  <conditionalFormatting sqref="CF542">
    <cfRule type="cellIs" dxfId="2168" priority="32187" operator="equal">
      <formula>0</formula>
    </cfRule>
  </conditionalFormatting>
  <conditionalFormatting sqref="CG542">
    <cfRule type="cellIs" dxfId="2167" priority="32188" operator="equal">
      <formula>0</formula>
    </cfRule>
  </conditionalFormatting>
  <conditionalFormatting sqref="CH542">
    <cfRule type="cellIs" dxfId="2166" priority="32189" operator="equal">
      <formula>0</formula>
    </cfRule>
  </conditionalFormatting>
  <conditionalFormatting sqref="CI542">
    <cfRule type="cellIs" dxfId="2165" priority="32190" operator="equal">
      <formula>0</formula>
    </cfRule>
  </conditionalFormatting>
  <conditionalFormatting sqref="CJ542">
    <cfRule type="cellIs" dxfId="2164" priority="32191" operator="equal">
      <formula>0</formula>
    </cfRule>
  </conditionalFormatting>
  <conditionalFormatting sqref="CK542">
    <cfRule type="cellIs" dxfId="2163" priority="32192" operator="equal">
      <formula>0</formula>
    </cfRule>
  </conditionalFormatting>
  <conditionalFormatting sqref="CL542">
    <cfRule type="cellIs" dxfId="2162" priority="32193" operator="equal">
      <formula>0</formula>
    </cfRule>
  </conditionalFormatting>
  <conditionalFormatting sqref="CM542">
    <cfRule type="cellIs" dxfId="2161" priority="32194" operator="equal">
      <formula>0</formula>
    </cfRule>
  </conditionalFormatting>
  <conditionalFormatting sqref="CN542">
    <cfRule type="cellIs" dxfId="2160" priority="32195" operator="equal">
      <formula>0</formula>
    </cfRule>
  </conditionalFormatting>
  <conditionalFormatting sqref="CO542">
    <cfRule type="cellIs" dxfId="2159" priority="32196" operator="equal">
      <formula>0</formula>
    </cfRule>
  </conditionalFormatting>
  <conditionalFormatting sqref="CP542">
    <cfRule type="cellIs" dxfId="2158" priority="32197" operator="equal">
      <formula>0</formula>
    </cfRule>
  </conditionalFormatting>
  <conditionalFormatting sqref="CQ542">
    <cfRule type="cellIs" dxfId="2157" priority="32198" operator="equal">
      <formula>0</formula>
    </cfRule>
  </conditionalFormatting>
  <conditionalFormatting sqref="CR542">
    <cfRule type="cellIs" dxfId="2156" priority="32199" operator="equal">
      <formula>0</formula>
    </cfRule>
  </conditionalFormatting>
  <conditionalFormatting sqref="CS542">
    <cfRule type="cellIs" dxfId="2155" priority="32200" operator="equal">
      <formula>0</formula>
    </cfRule>
  </conditionalFormatting>
  <conditionalFormatting sqref="CT542">
    <cfRule type="cellIs" dxfId="2154" priority="32201" operator="equal">
      <formula>0</formula>
    </cfRule>
  </conditionalFormatting>
  <conditionalFormatting sqref="CU542">
    <cfRule type="cellIs" dxfId="2153" priority="32202" operator="equal">
      <formula>0</formula>
    </cfRule>
  </conditionalFormatting>
  <conditionalFormatting sqref="CV542">
    <cfRule type="cellIs" dxfId="2152" priority="32203" operator="equal">
      <formula>0</formula>
    </cfRule>
  </conditionalFormatting>
  <conditionalFormatting sqref="CW542">
    <cfRule type="cellIs" dxfId="2151" priority="32204" operator="equal">
      <formula>0</formula>
    </cfRule>
  </conditionalFormatting>
  <conditionalFormatting sqref="CX542">
    <cfRule type="cellIs" dxfId="2150" priority="32205" operator="equal">
      <formula>0</formula>
    </cfRule>
  </conditionalFormatting>
  <conditionalFormatting sqref="CY542">
    <cfRule type="cellIs" dxfId="2149" priority="32206" operator="equal">
      <formula>0</formula>
    </cfRule>
  </conditionalFormatting>
  <conditionalFormatting sqref="AX541">
    <cfRule type="cellIs" dxfId="2148" priority="32207" operator="equal">
      <formula>0</formula>
    </cfRule>
  </conditionalFormatting>
  <conditionalFormatting sqref="AY541">
    <cfRule type="cellIs" dxfId="2147" priority="32208" operator="equal">
      <formula>0</formula>
    </cfRule>
  </conditionalFormatting>
  <conditionalFormatting sqref="AZ541">
    <cfRule type="cellIs" dxfId="2146" priority="32209" operator="equal">
      <formula>0</formula>
    </cfRule>
  </conditionalFormatting>
  <conditionalFormatting sqref="BA541">
    <cfRule type="cellIs" dxfId="2145" priority="32210" operator="equal">
      <formula>0</formula>
    </cfRule>
  </conditionalFormatting>
  <conditionalFormatting sqref="BB541">
    <cfRule type="cellIs" dxfId="2144" priority="32211" operator="equal">
      <formula>0</formula>
    </cfRule>
  </conditionalFormatting>
  <conditionalFormatting sqref="BC541">
    <cfRule type="cellIs" dxfId="2143" priority="32212" operator="equal">
      <formula>0</formula>
    </cfRule>
  </conditionalFormatting>
  <conditionalFormatting sqref="BD541">
    <cfRule type="cellIs" dxfId="2142" priority="32213" operator="equal">
      <formula>0</formula>
    </cfRule>
  </conditionalFormatting>
  <conditionalFormatting sqref="BE541">
    <cfRule type="cellIs" dxfId="2141" priority="32214" operator="equal">
      <formula>0</formula>
    </cfRule>
  </conditionalFormatting>
  <conditionalFormatting sqref="BF541">
    <cfRule type="cellIs" dxfId="2140" priority="32215" operator="equal">
      <formula>0</formula>
    </cfRule>
  </conditionalFormatting>
  <conditionalFormatting sqref="BG541">
    <cfRule type="cellIs" dxfId="2139" priority="32216" operator="equal">
      <formula>0</formula>
    </cfRule>
  </conditionalFormatting>
  <conditionalFormatting sqref="BH541">
    <cfRule type="cellIs" dxfId="2138" priority="32217" operator="equal">
      <formula>0</formula>
    </cfRule>
  </conditionalFormatting>
  <conditionalFormatting sqref="BI541">
    <cfRule type="cellIs" dxfId="2137" priority="32218" operator="equal">
      <formula>0</formula>
    </cfRule>
  </conditionalFormatting>
  <conditionalFormatting sqref="BJ541">
    <cfRule type="cellIs" dxfId="2136" priority="32219" operator="equal">
      <formula>0</formula>
    </cfRule>
  </conditionalFormatting>
  <conditionalFormatting sqref="BK541">
    <cfRule type="cellIs" dxfId="2135" priority="32220" operator="equal">
      <formula>0</formula>
    </cfRule>
  </conditionalFormatting>
  <conditionalFormatting sqref="BL541">
    <cfRule type="cellIs" dxfId="2134" priority="32221" operator="equal">
      <formula>0</formula>
    </cfRule>
  </conditionalFormatting>
  <conditionalFormatting sqref="BM541">
    <cfRule type="cellIs" dxfId="2133" priority="32222" operator="equal">
      <formula>0</formula>
    </cfRule>
  </conditionalFormatting>
  <conditionalFormatting sqref="BN541">
    <cfRule type="cellIs" dxfId="2132" priority="32223" operator="equal">
      <formula>0</formula>
    </cfRule>
  </conditionalFormatting>
  <conditionalFormatting sqref="BO541">
    <cfRule type="cellIs" dxfId="2131" priority="32224" operator="equal">
      <formula>0</formula>
    </cfRule>
  </conditionalFormatting>
  <conditionalFormatting sqref="BP541">
    <cfRule type="cellIs" dxfId="2130" priority="32225" operator="equal">
      <formula>0</formula>
    </cfRule>
  </conditionalFormatting>
  <conditionalFormatting sqref="BQ541">
    <cfRule type="cellIs" dxfId="2129" priority="32226" operator="equal">
      <formula>0</formula>
    </cfRule>
  </conditionalFormatting>
  <conditionalFormatting sqref="BR541">
    <cfRule type="cellIs" dxfId="2128" priority="32227" operator="equal">
      <formula>0</formula>
    </cfRule>
  </conditionalFormatting>
  <conditionalFormatting sqref="BS541">
    <cfRule type="cellIs" dxfId="2127" priority="32228" operator="equal">
      <formula>0</formula>
    </cfRule>
  </conditionalFormatting>
  <conditionalFormatting sqref="BT541">
    <cfRule type="cellIs" dxfId="2126" priority="32229" operator="equal">
      <formula>0</formula>
    </cfRule>
  </conditionalFormatting>
  <conditionalFormatting sqref="BU541">
    <cfRule type="cellIs" dxfId="2125" priority="32230" operator="equal">
      <formula>0</formula>
    </cfRule>
  </conditionalFormatting>
  <conditionalFormatting sqref="BV541">
    <cfRule type="cellIs" dxfId="2124" priority="32231" operator="equal">
      <formula>0</formula>
    </cfRule>
  </conditionalFormatting>
  <conditionalFormatting sqref="BW541">
    <cfRule type="cellIs" dxfId="2123" priority="32232" operator="equal">
      <formula>0</formula>
    </cfRule>
  </conditionalFormatting>
  <conditionalFormatting sqref="BX541">
    <cfRule type="cellIs" dxfId="2122" priority="32233" operator="equal">
      <formula>0</formula>
    </cfRule>
  </conditionalFormatting>
  <conditionalFormatting sqref="BY541">
    <cfRule type="cellIs" dxfId="2121" priority="32234" operator="equal">
      <formula>0</formula>
    </cfRule>
  </conditionalFormatting>
  <conditionalFormatting sqref="BZ541">
    <cfRule type="cellIs" dxfId="2120" priority="32235" operator="equal">
      <formula>0</formula>
    </cfRule>
  </conditionalFormatting>
  <conditionalFormatting sqref="CA541">
    <cfRule type="cellIs" dxfId="2119" priority="32236" operator="equal">
      <formula>0</formula>
    </cfRule>
  </conditionalFormatting>
  <conditionalFormatting sqref="CB541">
    <cfRule type="cellIs" dxfId="2118" priority="32237" operator="equal">
      <formula>0</formula>
    </cfRule>
  </conditionalFormatting>
  <conditionalFormatting sqref="CC541">
    <cfRule type="cellIs" dxfId="2117" priority="32238" operator="equal">
      <formula>0</formula>
    </cfRule>
  </conditionalFormatting>
  <conditionalFormatting sqref="CD541">
    <cfRule type="cellIs" dxfId="2116" priority="32239" operator="equal">
      <formula>0</formula>
    </cfRule>
  </conditionalFormatting>
  <conditionalFormatting sqref="CE541">
    <cfRule type="cellIs" dxfId="2115" priority="32240" operator="equal">
      <formula>0</formula>
    </cfRule>
  </conditionalFormatting>
  <conditionalFormatting sqref="CF541">
    <cfRule type="cellIs" dxfId="2114" priority="32241" operator="equal">
      <formula>0</formula>
    </cfRule>
  </conditionalFormatting>
  <conditionalFormatting sqref="CG541">
    <cfRule type="cellIs" dxfId="2113" priority="32242" operator="equal">
      <formula>0</formula>
    </cfRule>
  </conditionalFormatting>
  <conditionalFormatting sqref="CH541">
    <cfRule type="cellIs" dxfId="2112" priority="32243" operator="equal">
      <formula>0</formula>
    </cfRule>
  </conditionalFormatting>
  <conditionalFormatting sqref="CI541">
    <cfRule type="cellIs" dxfId="2111" priority="32244" operator="equal">
      <formula>0</formula>
    </cfRule>
  </conditionalFormatting>
  <conditionalFormatting sqref="CJ541">
    <cfRule type="cellIs" dxfId="2110" priority="32245" operator="equal">
      <formula>0</formula>
    </cfRule>
  </conditionalFormatting>
  <conditionalFormatting sqref="CK541">
    <cfRule type="cellIs" dxfId="2109" priority="32246" operator="equal">
      <formula>0</formula>
    </cfRule>
  </conditionalFormatting>
  <conditionalFormatting sqref="CL541">
    <cfRule type="cellIs" dxfId="2108" priority="32247" operator="equal">
      <formula>0</formula>
    </cfRule>
  </conditionalFormatting>
  <conditionalFormatting sqref="CM541">
    <cfRule type="cellIs" dxfId="2107" priority="32248" operator="equal">
      <formula>0</formula>
    </cfRule>
  </conditionalFormatting>
  <conditionalFormatting sqref="CN541">
    <cfRule type="cellIs" dxfId="2106" priority="32249" operator="equal">
      <formula>0</formula>
    </cfRule>
  </conditionalFormatting>
  <conditionalFormatting sqref="CO541">
    <cfRule type="cellIs" dxfId="2105" priority="32250" operator="equal">
      <formula>0</formula>
    </cfRule>
  </conditionalFormatting>
  <conditionalFormatting sqref="CP541">
    <cfRule type="cellIs" dxfId="2104" priority="32251" operator="equal">
      <formula>0</formula>
    </cfRule>
  </conditionalFormatting>
  <conditionalFormatting sqref="CQ541">
    <cfRule type="cellIs" dxfId="2103" priority="32252" operator="equal">
      <formula>0</formula>
    </cfRule>
  </conditionalFormatting>
  <conditionalFormatting sqref="CR541">
    <cfRule type="cellIs" dxfId="2102" priority="32253" operator="equal">
      <formula>0</formula>
    </cfRule>
  </conditionalFormatting>
  <conditionalFormatting sqref="CS541">
    <cfRule type="cellIs" dxfId="2101" priority="32254" operator="equal">
      <formula>0</formula>
    </cfRule>
  </conditionalFormatting>
  <conditionalFormatting sqref="CT541">
    <cfRule type="cellIs" dxfId="2100" priority="32255" operator="equal">
      <formula>0</formula>
    </cfRule>
  </conditionalFormatting>
  <conditionalFormatting sqref="CU541">
    <cfRule type="cellIs" dxfId="2099" priority="32256" operator="equal">
      <formula>0</formula>
    </cfRule>
  </conditionalFormatting>
  <conditionalFormatting sqref="CV541">
    <cfRule type="cellIs" dxfId="2098" priority="32257" operator="equal">
      <formula>0</formula>
    </cfRule>
  </conditionalFormatting>
  <conditionalFormatting sqref="CW541">
    <cfRule type="cellIs" dxfId="2097" priority="32258" operator="equal">
      <formula>0</formula>
    </cfRule>
  </conditionalFormatting>
  <conditionalFormatting sqref="CX541">
    <cfRule type="cellIs" dxfId="2096" priority="32259" operator="equal">
      <formula>0</formula>
    </cfRule>
  </conditionalFormatting>
  <conditionalFormatting sqref="CY541">
    <cfRule type="cellIs" dxfId="2095" priority="32260" operator="equal">
      <formula>0</formula>
    </cfRule>
  </conditionalFormatting>
  <conditionalFormatting sqref="AX544">
    <cfRule type="cellIs" dxfId="2094" priority="32261" operator="equal">
      <formula>0</formula>
    </cfRule>
  </conditionalFormatting>
  <conditionalFormatting sqref="AX545">
    <cfRule type="cellIs" dxfId="2093" priority="32262" operator="equal">
      <formula>0</formula>
    </cfRule>
  </conditionalFormatting>
  <conditionalFormatting sqref="AX546">
    <cfRule type="cellIs" dxfId="2092" priority="32263" operator="equal">
      <formula>0</formula>
    </cfRule>
  </conditionalFormatting>
  <conditionalFormatting sqref="AX547">
    <cfRule type="cellIs" dxfId="2091" priority="32264" operator="equal">
      <formula>0</formula>
    </cfRule>
  </conditionalFormatting>
  <conditionalFormatting sqref="AY544">
    <cfRule type="cellIs" dxfId="2090" priority="32265" operator="equal">
      <formula>0</formula>
    </cfRule>
  </conditionalFormatting>
  <conditionalFormatting sqref="AY545">
    <cfRule type="cellIs" dxfId="2089" priority="32266" operator="equal">
      <formula>0</formula>
    </cfRule>
  </conditionalFormatting>
  <conditionalFormatting sqref="AY546">
    <cfRule type="cellIs" dxfId="2088" priority="32267" operator="equal">
      <formula>0</formula>
    </cfRule>
  </conditionalFormatting>
  <conditionalFormatting sqref="AY547">
    <cfRule type="cellIs" dxfId="2087" priority="32268" operator="equal">
      <formula>0</formula>
    </cfRule>
  </conditionalFormatting>
  <conditionalFormatting sqref="AZ544">
    <cfRule type="cellIs" dxfId="2086" priority="32269" operator="equal">
      <formula>0</formula>
    </cfRule>
  </conditionalFormatting>
  <conditionalFormatting sqref="AZ545">
    <cfRule type="cellIs" dxfId="2085" priority="32270" operator="equal">
      <formula>0</formula>
    </cfRule>
  </conditionalFormatting>
  <conditionalFormatting sqref="AZ546">
    <cfRule type="cellIs" dxfId="2084" priority="32271" operator="equal">
      <formula>0</formula>
    </cfRule>
  </conditionalFormatting>
  <conditionalFormatting sqref="AZ547">
    <cfRule type="cellIs" dxfId="2083" priority="32272" operator="equal">
      <formula>0</formula>
    </cfRule>
  </conditionalFormatting>
  <conditionalFormatting sqref="BA544">
    <cfRule type="cellIs" dxfId="2082" priority="32273" operator="equal">
      <formula>0</formula>
    </cfRule>
  </conditionalFormatting>
  <conditionalFormatting sqref="BA545">
    <cfRule type="cellIs" dxfId="2081" priority="32274" operator="equal">
      <formula>0</formula>
    </cfRule>
  </conditionalFormatting>
  <conditionalFormatting sqref="BA546">
    <cfRule type="cellIs" dxfId="2080" priority="32275" operator="equal">
      <formula>0</formula>
    </cfRule>
  </conditionalFormatting>
  <conditionalFormatting sqref="BA547">
    <cfRule type="cellIs" dxfId="2079" priority="32276" operator="equal">
      <formula>0</formula>
    </cfRule>
  </conditionalFormatting>
  <conditionalFormatting sqref="BB544">
    <cfRule type="cellIs" dxfId="2078" priority="32277" operator="equal">
      <formula>0</formula>
    </cfRule>
  </conditionalFormatting>
  <conditionalFormatting sqref="BB545">
    <cfRule type="cellIs" dxfId="2077" priority="32278" operator="equal">
      <formula>0</formula>
    </cfRule>
  </conditionalFormatting>
  <conditionalFormatting sqref="BB546">
    <cfRule type="cellIs" dxfId="2076" priority="32279" operator="equal">
      <formula>0</formula>
    </cfRule>
  </conditionalFormatting>
  <conditionalFormatting sqref="BB547">
    <cfRule type="cellIs" dxfId="2075" priority="32280" operator="equal">
      <formula>0</formula>
    </cfRule>
  </conditionalFormatting>
  <conditionalFormatting sqref="BC544">
    <cfRule type="cellIs" dxfId="2074" priority="32281" operator="equal">
      <formula>0</formula>
    </cfRule>
  </conditionalFormatting>
  <conditionalFormatting sqref="BC545">
    <cfRule type="cellIs" dxfId="2073" priority="32282" operator="equal">
      <formula>0</formula>
    </cfRule>
  </conditionalFormatting>
  <conditionalFormatting sqref="BC546">
    <cfRule type="cellIs" dxfId="2072" priority="32283" operator="equal">
      <formula>0</formula>
    </cfRule>
  </conditionalFormatting>
  <conditionalFormatting sqref="BC547">
    <cfRule type="cellIs" dxfId="2071" priority="32284" operator="equal">
      <formula>0</formula>
    </cfRule>
  </conditionalFormatting>
  <conditionalFormatting sqref="BD544">
    <cfRule type="cellIs" dxfId="2070" priority="32285" operator="equal">
      <formula>0</formula>
    </cfRule>
  </conditionalFormatting>
  <conditionalFormatting sqref="BD545">
    <cfRule type="cellIs" dxfId="2069" priority="32286" operator="equal">
      <formula>0</formula>
    </cfRule>
  </conditionalFormatting>
  <conditionalFormatting sqref="BD546">
    <cfRule type="cellIs" dxfId="2068" priority="32287" operator="equal">
      <formula>0</formula>
    </cfRule>
  </conditionalFormatting>
  <conditionalFormatting sqref="BD547">
    <cfRule type="cellIs" dxfId="2067" priority="32288" operator="equal">
      <formula>0</formula>
    </cfRule>
  </conditionalFormatting>
  <conditionalFormatting sqref="BE544">
    <cfRule type="cellIs" dxfId="2066" priority="32289" operator="equal">
      <formula>0</formula>
    </cfRule>
  </conditionalFormatting>
  <conditionalFormatting sqref="BE545">
    <cfRule type="cellIs" dxfId="2065" priority="32290" operator="equal">
      <formula>0</formula>
    </cfRule>
  </conditionalFormatting>
  <conditionalFormatting sqref="BE546">
    <cfRule type="cellIs" dxfId="2064" priority="32291" operator="equal">
      <formula>0</formula>
    </cfRule>
  </conditionalFormatting>
  <conditionalFormatting sqref="BE547">
    <cfRule type="cellIs" dxfId="2063" priority="32292" operator="equal">
      <formula>0</formula>
    </cfRule>
  </conditionalFormatting>
  <conditionalFormatting sqref="BF544">
    <cfRule type="cellIs" dxfId="2062" priority="32293" operator="equal">
      <formula>0</formula>
    </cfRule>
  </conditionalFormatting>
  <conditionalFormatting sqref="BF545">
    <cfRule type="cellIs" dxfId="2061" priority="32294" operator="equal">
      <formula>0</formula>
    </cfRule>
  </conditionalFormatting>
  <conditionalFormatting sqref="BF546">
    <cfRule type="cellIs" dxfId="2060" priority="32295" operator="equal">
      <formula>0</formula>
    </cfRule>
  </conditionalFormatting>
  <conditionalFormatting sqref="BF547">
    <cfRule type="cellIs" dxfId="2059" priority="32296" operator="equal">
      <formula>0</formula>
    </cfRule>
  </conditionalFormatting>
  <conditionalFormatting sqref="BG544">
    <cfRule type="cellIs" dxfId="2058" priority="32297" operator="equal">
      <formula>0</formula>
    </cfRule>
  </conditionalFormatting>
  <conditionalFormatting sqref="BG545">
    <cfRule type="cellIs" dxfId="2057" priority="32298" operator="equal">
      <formula>0</formula>
    </cfRule>
  </conditionalFormatting>
  <conditionalFormatting sqref="BG546">
    <cfRule type="cellIs" dxfId="2056" priority="32299" operator="equal">
      <formula>0</formula>
    </cfRule>
  </conditionalFormatting>
  <conditionalFormatting sqref="BG547">
    <cfRule type="cellIs" dxfId="2055" priority="32300" operator="equal">
      <formula>0</formula>
    </cfRule>
  </conditionalFormatting>
  <conditionalFormatting sqref="BH544">
    <cfRule type="cellIs" dxfId="2054" priority="32301" operator="equal">
      <formula>0</formula>
    </cfRule>
  </conditionalFormatting>
  <conditionalFormatting sqref="BH545">
    <cfRule type="cellIs" dxfId="2053" priority="32302" operator="equal">
      <formula>0</formula>
    </cfRule>
  </conditionalFormatting>
  <conditionalFormatting sqref="BH546">
    <cfRule type="cellIs" dxfId="2052" priority="32303" operator="equal">
      <formula>0</formula>
    </cfRule>
  </conditionalFormatting>
  <conditionalFormatting sqref="BH547">
    <cfRule type="cellIs" dxfId="2051" priority="32304" operator="equal">
      <formula>0</formula>
    </cfRule>
  </conditionalFormatting>
  <conditionalFormatting sqref="BI544">
    <cfRule type="cellIs" dxfId="2050" priority="32305" operator="equal">
      <formula>0</formula>
    </cfRule>
  </conditionalFormatting>
  <conditionalFormatting sqref="BI545">
    <cfRule type="cellIs" dxfId="2049" priority="32306" operator="equal">
      <formula>0</formula>
    </cfRule>
  </conditionalFormatting>
  <conditionalFormatting sqref="BI546">
    <cfRule type="cellIs" dxfId="2048" priority="32307" operator="equal">
      <formula>0</formula>
    </cfRule>
  </conditionalFormatting>
  <conditionalFormatting sqref="BI547">
    <cfRule type="cellIs" dxfId="2047" priority="32308" operator="equal">
      <formula>0</formula>
    </cfRule>
  </conditionalFormatting>
  <conditionalFormatting sqref="BJ544">
    <cfRule type="cellIs" dxfId="2046" priority="32309" operator="equal">
      <formula>0</formula>
    </cfRule>
  </conditionalFormatting>
  <conditionalFormatting sqref="BJ545">
    <cfRule type="cellIs" dxfId="2045" priority="32310" operator="equal">
      <formula>0</formula>
    </cfRule>
  </conditionalFormatting>
  <conditionalFormatting sqref="BJ546">
    <cfRule type="cellIs" dxfId="2044" priority="32311" operator="equal">
      <formula>0</formula>
    </cfRule>
  </conditionalFormatting>
  <conditionalFormatting sqref="BJ547">
    <cfRule type="cellIs" dxfId="2043" priority="32312" operator="equal">
      <formula>0</formula>
    </cfRule>
  </conditionalFormatting>
  <conditionalFormatting sqref="BK544">
    <cfRule type="cellIs" dxfId="2042" priority="32313" operator="equal">
      <formula>0</formula>
    </cfRule>
  </conditionalFormatting>
  <conditionalFormatting sqref="BK545">
    <cfRule type="cellIs" dxfId="2041" priority="32314" operator="equal">
      <formula>0</formula>
    </cfRule>
  </conditionalFormatting>
  <conditionalFormatting sqref="BK546">
    <cfRule type="cellIs" dxfId="2040" priority="32315" operator="equal">
      <formula>0</formula>
    </cfRule>
  </conditionalFormatting>
  <conditionalFormatting sqref="BK547">
    <cfRule type="cellIs" dxfId="2039" priority="32316" operator="equal">
      <formula>0</formula>
    </cfRule>
  </conditionalFormatting>
  <conditionalFormatting sqref="BL544">
    <cfRule type="cellIs" dxfId="2038" priority="32317" operator="equal">
      <formula>0</formula>
    </cfRule>
  </conditionalFormatting>
  <conditionalFormatting sqref="BL545">
    <cfRule type="cellIs" dxfId="2037" priority="32318" operator="equal">
      <formula>0</formula>
    </cfRule>
  </conditionalFormatting>
  <conditionalFormatting sqref="BL546">
    <cfRule type="cellIs" dxfId="2036" priority="32319" operator="equal">
      <formula>0</formula>
    </cfRule>
  </conditionalFormatting>
  <conditionalFormatting sqref="BL547">
    <cfRule type="cellIs" dxfId="2035" priority="32320" operator="equal">
      <formula>0</formula>
    </cfRule>
  </conditionalFormatting>
  <conditionalFormatting sqref="BM544">
    <cfRule type="cellIs" dxfId="2034" priority="32321" operator="equal">
      <formula>0</formula>
    </cfRule>
  </conditionalFormatting>
  <conditionalFormatting sqref="BM545">
    <cfRule type="cellIs" dxfId="2033" priority="32322" operator="equal">
      <formula>0</formula>
    </cfRule>
  </conditionalFormatting>
  <conditionalFormatting sqref="BM546">
    <cfRule type="cellIs" dxfId="2032" priority="32323" operator="equal">
      <formula>0</formula>
    </cfRule>
  </conditionalFormatting>
  <conditionalFormatting sqref="BM547">
    <cfRule type="cellIs" dxfId="2031" priority="32324" operator="equal">
      <formula>0</formula>
    </cfRule>
  </conditionalFormatting>
  <conditionalFormatting sqref="BN544">
    <cfRule type="cellIs" dxfId="2030" priority="32325" operator="equal">
      <formula>0</formula>
    </cfRule>
  </conditionalFormatting>
  <conditionalFormatting sqref="BN545">
    <cfRule type="cellIs" dxfId="2029" priority="32326" operator="equal">
      <formula>0</formula>
    </cfRule>
  </conditionalFormatting>
  <conditionalFormatting sqref="BN546">
    <cfRule type="cellIs" dxfId="2028" priority="32327" operator="equal">
      <formula>0</formula>
    </cfRule>
  </conditionalFormatting>
  <conditionalFormatting sqref="BN547">
    <cfRule type="cellIs" dxfId="2027" priority="32328" operator="equal">
      <formula>0</formula>
    </cfRule>
  </conditionalFormatting>
  <conditionalFormatting sqref="BO544">
    <cfRule type="cellIs" dxfId="2026" priority="32329" operator="equal">
      <formula>0</formula>
    </cfRule>
  </conditionalFormatting>
  <conditionalFormatting sqref="BO545">
    <cfRule type="cellIs" dxfId="2025" priority="32330" operator="equal">
      <formula>0</formula>
    </cfRule>
  </conditionalFormatting>
  <conditionalFormatting sqref="BO546">
    <cfRule type="cellIs" dxfId="2024" priority="32331" operator="equal">
      <formula>0</formula>
    </cfRule>
  </conditionalFormatting>
  <conditionalFormatting sqref="BO547">
    <cfRule type="cellIs" dxfId="2023" priority="32332" operator="equal">
      <formula>0</formula>
    </cfRule>
  </conditionalFormatting>
  <conditionalFormatting sqref="BP544">
    <cfRule type="cellIs" dxfId="2022" priority="32333" operator="equal">
      <formula>0</formula>
    </cfRule>
  </conditionalFormatting>
  <conditionalFormatting sqref="BP545">
    <cfRule type="cellIs" dxfId="2021" priority="32334" operator="equal">
      <formula>0</formula>
    </cfRule>
  </conditionalFormatting>
  <conditionalFormatting sqref="BP546">
    <cfRule type="cellIs" dxfId="2020" priority="32335" operator="equal">
      <formula>0</formula>
    </cfRule>
  </conditionalFormatting>
  <conditionalFormatting sqref="BP547">
    <cfRule type="cellIs" dxfId="2019" priority="32336" operator="equal">
      <formula>0</formula>
    </cfRule>
  </conditionalFormatting>
  <conditionalFormatting sqref="BQ544">
    <cfRule type="cellIs" dxfId="2018" priority="32337" operator="equal">
      <formula>0</formula>
    </cfRule>
  </conditionalFormatting>
  <conditionalFormatting sqref="BQ545">
    <cfRule type="cellIs" dxfId="2017" priority="32338" operator="equal">
      <formula>0</formula>
    </cfRule>
  </conditionalFormatting>
  <conditionalFormatting sqref="BQ546">
    <cfRule type="cellIs" dxfId="2016" priority="32339" operator="equal">
      <formula>0</formula>
    </cfRule>
  </conditionalFormatting>
  <conditionalFormatting sqref="BQ547">
    <cfRule type="cellIs" dxfId="2015" priority="32340" operator="equal">
      <formula>0</formula>
    </cfRule>
  </conditionalFormatting>
  <conditionalFormatting sqref="BR544">
    <cfRule type="cellIs" dxfId="2014" priority="32341" operator="equal">
      <formula>0</formula>
    </cfRule>
  </conditionalFormatting>
  <conditionalFormatting sqref="BR545">
    <cfRule type="cellIs" dxfId="2013" priority="32342" operator="equal">
      <formula>0</formula>
    </cfRule>
  </conditionalFormatting>
  <conditionalFormatting sqref="BR546">
    <cfRule type="cellIs" dxfId="2012" priority="32343" operator="equal">
      <formula>0</formula>
    </cfRule>
  </conditionalFormatting>
  <conditionalFormatting sqref="BR547">
    <cfRule type="cellIs" dxfId="2011" priority="32344" operator="equal">
      <formula>0</formula>
    </cfRule>
  </conditionalFormatting>
  <conditionalFormatting sqref="BS544">
    <cfRule type="cellIs" dxfId="2010" priority="32345" operator="equal">
      <formula>0</formula>
    </cfRule>
  </conditionalFormatting>
  <conditionalFormatting sqref="BS545">
    <cfRule type="cellIs" dxfId="2009" priority="32346" operator="equal">
      <formula>0</formula>
    </cfRule>
  </conditionalFormatting>
  <conditionalFormatting sqref="BS546">
    <cfRule type="cellIs" dxfId="2008" priority="32347" operator="equal">
      <formula>0</formula>
    </cfRule>
  </conditionalFormatting>
  <conditionalFormatting sqref="BS547">
    <cfRule type="cellIs" dxfId="2007" priority="32348" operator="equal">
      <formula>0</formula>
    </cfRule>
  </conditionalFormatting>
  <conditionalFormatting sqref="BT544">
    <cfRule type="cellIs" dxfId="2006" priority="32349" operator="equal">
      <formula>0</formula>
    </cfRule>
  </conditionalFormatting>
  <conditionalFormatting sqref="BT545">
    <cfRule type="cellIs" dxfId="2005" priority="32350" operator="equal">
      <formula>0</formula>
    </cfRule>
  </conditionalFormatting>
  <conditionalFormatting sqref="BT546">
    <cfRule type="cellIs" dxfId="2004" priority="32351" operator="equal">
      <formula>0</formula>
    </cfRule>
  </conditionalFormatting>
  <conditionalFormatting sqref="BT547">
    <cfRule type="cellIs" dxfId="2003" priority="32352" operator="equal">
      <formula>0</formula>
    </cfRule>
  </conditionalFormatting>
  <conditionalFormatting sqref="BU544">
    <cfRule type="cellIs" dxfId="2002" priority="32353" operator="equal">
      <formula>0</formula>
    </cfRule>
  </conditionalFormatting>
  <conditionalFormatting sqref="BU545">
    <cfRule type="cellIs" dxfId="2001" priority="32354" operator="equal">
      <formula>0</formula>
    </cfRule>
  </conditionalFormatting>
  <conditionalFormatting sqref="BU546">
    <cfRule type="cellIs" dxfId="2000" priority="32355" operator="equal">
      <formula>0</formula>
    </cfRule>
  </conditionalFormatting>
  <conditionalFormatting sqref="BU547">
    <cfRule type="cellIs" dxfId="1999" priority="32356" operator="equal">
      <formula>0</formula>
    </cfRule>
  </conditionalFormatting>
  <conditionalFormatting sqref="BV544">
    <cfRule type="cellIs" dxfId="1998" priority="32357" operator="equal">
      <formula>0</formula>
    </cfRule>
  </conditionalFormatting>
  <conditionalFormatting sqref="BV545">
    <cfRule type="cellIs" dxfId="1997" priority="32358" operator="equal">
      <formula>0</formula>
    </cfRule>
  </conditionalFormatting>
  <conditionalFormatting sqref="BV546">
    <cfRule type="cellIs" dxfId="1996" priority="32359" operator="equal">
      <formula>0</formula>
    </cfRule>
  </conditionalFormatting>
  <conditionalFormatting sqref="BV547">
    <cfRule type="cellIs" dxfId="1995" priority="32360" operator="equal">
      <formula>0</formula>
    </cfRule>
  </conditionalFormatting>
  <conditionalFormatting sqref="BW544">
    <cfRule type="cellIs" dxfId="1994" priority="32361" operator="equal">
      <formula>0</formula>
    </cfRule>
  </conditionalFormatting>
  <conditionalFormatting sqref="BW545">
    <cfRule type="cellIs" dxfId="1993" priority="32362" operator="equal">
      <formula>0</formula>
    </cfRule>
  </conditionalFormatting>
  <conditionalFormatting sqref="BW546">
    <cfRule type="cellIs" dxfId="1992" priority="32363" operator="equal">
      <formula>0</formula>
    </cfRule>
  </conditionalFormatting>
  <conditionalFormatting sqref="BW547">
    <cfRule type="cellIs" dxfId="1991" priority="32364" operator="equal">
      <formula>0</formula>
    </cfRule>
  </conditionalFormatting>
  <conditionalFormatting sqref="BX544">
    <cfRule type="cellIs" dxfId="1990" priority="32365" operator="equal">
      <formula>0</formula>
    </cfRule>
  </conditionalFormatting>
  <conditionalFormatting sqref="BX545">
    <cfRule type="cellIs" dxfId="1989" priority="32366" operator="equal">
      <formula>0</formula>
    </cfRule>
  </conditionalFormatting>
  <conditionalFormatting sqref="BX546">
    <cfRule type="cellIs" dxfId="1988" priority="32367" operator="equal">
      <formula>0</formula>
    </cfRule>
  </conditionalFormatting>
  <conditionalFormatting sqref="BX547">
    <cfRule type="cellIs" dxfId="1987" priority="32368" operator="equal">
      <formula>0</formula>
    </cfRule>
  </conditionalFormatting>
  <conditionalFormatting sqref="BY544">
    <cfRule type="cellIs" dxfId="1986" priority="32369" operator="equal">
      <formula>0</formula>
    </cfRule>
  </conditionalFormatting>
  <conditionalFormatting sqref="BY545">
    <cfRule type="cellIs" dxfId="1985" priority="32370" operator="equal">
      <formula>0</formula>
    </cfRule>
  </conditionalFormatting>
  <conditionalFormatting sqref="BY546">
    <cfRule type="cellIs" dxfId="1984" priority="32371" operator="equal">
      <formula>0</formula>
    </cfRule>
  </conditionalFormatting>
  <conditionalFormatting sqref="BY547">
    <cfRule type="cellIs" dxfId="1983" priority="32372" operator="equal">
      <formula>0</formula>
    </cfRule>
  </conditionalFormatting>
  <conditionalFormatting sqref="BZ544">
    <cfRule type="cellIs" dxfId="1982" priority="32373" operator="equal">
      <formula>0</formula>
    </cfRule>
  </conditionalFormatting>
  <conditionalFormatting sqref="BZ545">
    <cfRule type="cellIs" dxfId="1981" priority="32374" operator="equal">
      <formula>0</formula>
    </cfRule>
  </conditionalFormatting>
  <conditionalFormatting sqref="BZ546">
    <cfRule type="cellIs" dxfId="1980" priority="32375" operator="equal">
      <formula>0</formula>
    </cfRule>
  </conditionalFormatting>
  <conditionalFormatting sqref="BZ547">
    <cfRule type="cellIs" dxfId="1979" priority="32376" operator="equal">
      <formula>0</formula>
    </cfRule>
  </conditionalFormatting>
  <conditionalFormatting sqref="CA544">
    <cfRule type="cellIs" dxfId="1978" priority="32377" operator="equal">
      <formula>0</formula>
    </cfRule>
  </conditionalFormatting>
  <conditionalFormatting sqref="CA545">
    <cfRule type="cellIs" dxfId="1977" priority="32378" operator="equal">
      <formula>0</formula>
    </cfRule>
  </conditionalFormatting>
  <conditionalFormatting sqref="CA546">
    <cfRule type="cellIs" dxfId="1976" priority="32379" operator="equal">
      <formula>0</formula>
    </cfRule>
  </conditionalFormatting>
  <conditionalFormatting sqref="CA547">
    <cfRule type="cellIs" dxfId="1975" priority="32380" operator="equal">
      <formula>0</formula>
    </cfRule>
  </conditionalFormatting>
  <conditionalFormatting sqref="CB544">
    <cfRule type="cellIs" dxfId="1974" priority="32381" operator="equal">
      <formula>0</formula>
    </cfRule>
  </conditionalFormatting>
  <conditionalFormatting sqref="CB545">
    <cfRule type="cellIs" dxfId="1973" priority="32382" operator="equal">
      <formula>0</formula>
    </cfRule>
  </conditionalFormatting>
  <conditionalFormatting sqref="CB546">
    <cfRule type="cellIs" dxfId="1972" priority="32383" operator="equal">
      <formula>0</formula>
    </cfRule>
  </conditionalFormatting>
  <conditionalFormatting sqref="CB547">
    <cfRule type="cellIs" dxfId="1971" priority="32384" operator="equal">
      <formula>0</formula>
    </cfRule>
  </conditionalFormatting>
  <conditionalFormatting sqref="CC544">
    <cfRule type="cellIs" dxfId="1970" priority="32385" operator="equal">
      <formula>0</formula>
    </cfRule>
  </conditionalFormatting>
  <conditionalFormatting sqref="CC545">
    <cfRule type="cellIs" dxfId="1969" priority="32386" operator="equal">
      <formula>0</formula>
    </cfRule>
  </conditionalFormatting>
  <conditionalFormatting sqref="CC546">
    <cfRule type="cellIs" dxfId="1968" priority="32387" operator="equal">
      <formula>0</formula>
    </cfRule>
  </conditionalFormatting>
  <conditionalFormatting sqref="CC547">
    <cfRule type="cellIs" dxfId="1967" priority="32388" operator="equal">
      <formula>0</formula>
    </cfRule>
  </conditionalFormatting>
  <conditionalFormatting sqref="CD544">
    <cfRule type="cellIs" dxfId="1966" priority="32389" operator="equal">
      <formula>0</formula>
    </cfRule>
  </conditionalFormatting>
  <conditionalFormatting sqref="CD545">
    <cfRule type="cellIs" dxfId="1965" priority="32390" operator="equal">
      <formula>0</formula>
    </cfRule>
  </conditionalFormatting>
  <conditionalFormatting sqref="CD546">
    <cfRule type="cellIs" dxfId="1964" priority="32391" operator="equal">
      <formula>0</formula>
    </cfRule>
  </conditionalFormatting>
  <conditionalFormatting sqref="CD547">
    <cfRule type="cellIs" dxfId="1963" priority="32392" operator="equal">
      <formula>0</formula>
    </cfRule>
  </conditionalFormatting>
  <conditionalFormatting sqref="CE544">
    <cfRule type="cellIs" dxfId="1962" priority="32393" operator="equal">
      <formula>0</formula>
    </cfRule>
  </conditionalFormatting>
  <conditionalFormatting sqref="CE545">
    <cfRule type="cellIs" dxfId="1961" priority="32394" operator="equal">
      <formula>0</formula>
    </cfRule>
  </conditionalFormatting>
  <conditionalFormatting sqref="CE546">
    <cfRule type="cellIs" dxfId="1960" priority="32395" operator="equal">
      <formula>0</formula>
    </cfRule>
  </conditionalFormatting>
  <conditionalFormatting sqref="CE547">
    <cfRule type="cellIs" dxfId="1959" priority="32396" operator="equal">
      <formula>0</formula>
    </cfRule>
  </conditionalFormatting>
  <conditionalFormatting sqref="CF544">
    <cfRule type="cellIs" dxfId="1958" priority="32397" operator="equal">
      <formula>0</formula>
    </cfRule>
  </conditionalFormatting>
  <conditionalFormatting sqref="CF545">
    <cfRule type="cellIs" dxfId="1957" priority="32398" operator="equal">
      <formula>0</formula>
    </cfRule>
  </conditionalFormatting>
  <conditionalFormatting sqref="CF546">
    <cfRule type="cellIs" dxfId="1956" priority="32399" operator="equal">
      <formula>0</formula>
    </cfRule>
  </conditionalFormatting>
  <conditionalFormatting sqref="CF547">
    <cfRule type="cellIs" dxfId="1955" priority="32400" operator="equal">
      <formula>0</formula>
    </cfRule>
  </conditionalFormatting>
  <conditionalFormatting sqref="CG544">
    <cfRule type="cellIs" dxfId="1954" priority="32401" operator="equal">
      <formula>0</formula>
    </cfRule>
  </conditionalFormatting>
  <conditionalFormatting sqref="CG545">
    <cfRule type="cellIs" dxfId="1953" priority="32402" operator="equal">
      <formula>0</formula>
    </cfRule>
  </conditionalFormatting>
  <conditionalFormatting sqref="CG546">
    <cfRule type="cellIs" dxfId="1952" priority="32403" operator="equal">
      <formula>0</formula>
    </cfRule>
  </conditionalFormatting>
  <conditionalFormatting sqref="CG547">
    <cfRule type="cellIs" dxfId="1951" priority="32404" operator="equal">
      <formula>0</formula>
    </cfRule>
  </conditionalFormatting>
  <conditionalFormatting sqref="CH544">
    <cfRule type="cellIs" dxfId="1950" priority="32405" operator="equal">
      <formula>0</formula>
    </cfRule>
  </conditionalFormatting>
  <conditionalFormatting sqref="CH545">
    <cfRule type="cellIs" dxfId="1949" priority="32406" operator="equal">
      <formula>0</formula>
    </cfRule>
  </conditionalFormatting>
  <conditionalFormatting sqref="CH546">
    <cfRule type="cellIs" dxfId="1948" priority="32407" operator="equal">
      <formula>0</formula>
    </cfRule>
  </conditionalFormatting>
  <conditionalFormatting sqref="CH547">
    <cfRule type="cellIs" dxfId="1947" priority="32408" operator="equal">
      <formula>0</formula>
    </cfRule>
  </conditionalFormatting>
  <conditionalFormatting sqref="CI544">
    <cfRule type="cellIs" dxfId="1946" priority="32409" operator="equal">
      <formula>0</formula>
    </cfRule>
  </conditionalFormatting>
  <conditionalFormatting sqref="CI545">
    <cfRule type="cellIs" dxfId="1945" priority="32410" operator="equal">
      <formula>0</formula>
    </cfRule>
  </conditionalFormatting>
  <conditionalFormatting sqref="CI546">
    <cfRule type="cellIs" dxfId="1944" priority="32411" operator="equal">
      <formula>0</formula>
    </cfRule>
  </conditionalFormatting>
  <conditionalFormatting sqref="CI547">
    <cfRule type="cellIs" dxfId="1943" priority="32412" operator="equal">
      <formula>0</formula>
    </cfRule>
  </conditionalFormatting>
  <conditionalFormatting sqref="CJ544">
    <cfRule type="cellIs" dxfId="1942" priority="32413" operator="equal">
      <formula>0</formula>
    </cfRule>
  </conditionalFormatting>
  <conditionalFormatting sqref="CJ545">
    <cfRule type="cellIs" dxfId="1941" priority="32414" operator="equal">
      <formula>0</formula>
    </cfRule>
  </conditionalFormatting>
  <conditionalFormatting sqref="CJ546">
    <cfRule type="cellIs" dxfId="1940" priority="32415" operator="equal">
      <formula>0</formula>
    </cfRule>
  </conditionalFormatting>
  <conditionalFormatting sqref="CJ547">
    <cfRule type="cellIs" dxfId="1939" priority="32416" operator="equal">
      <formula>0</formula>
    </cfRule>
  </conditionalFormatting>
  <conditionalFormatting sqref="CK544">
    <cfRule type="cellIs" dxfId="1938" priority="32417" operator="equal">
      <formula>0</formula>
    </cfRule>
  </conditionalFormatting>
  <conditionalFormatting sqref="CK545">
    <cfRule type="cellIs" dxfId="1937" priority="32418" operator="equal">
      <formula>0</formula>
    </cfRule>
  </conditionalFormatting>
  <conditionalFormatting sqref="CK546">
    <cfRule type="cellIs" dxfId="1936" priority="32419" operator="equal">
      <formula>0</formula>
    </cfRule>
  </conditionalFormatting>
  <conditionalFormatting sqref="CK547">
    <cfRule type="cellIs" dxfId="1935" priority="32420" operator="equal">
      <formula>0</formula>
    </cfRule>
  </conditionalFormatting>
  <conditionalFormatting sqref="CL544">
    <cfRule type="cellIs" dxfId="1934" priority="32421" operator="equal">
      <formula>0</formula>
    </cfRule>
  </conditionalFormatting>
  <conditionalFormatting sqref="CL545">
    <cfRule type="cellIs" dxfId="1933" priority="32422" operator="equal">
      <formula>0</formula>
    </cfRule>
  </conditionalFormatting>
  <conditionalFormatting sqref="CL546">
    <cfRule type="cellIs" dxfId="1932" priority="32423" operator="equal">
      <formula>0</formula>
    </cfRule>
  </conditionalFormatting>
  <conditionalFormatting sqref="CL547">
    <cfRule type="cellIs" dxfId="1931" priority="32424" operator="equal">
      <formula>0</formula>
    </cfRule>
  </conditionalFormatting>
  <conditionalFormatting sqref="CM544">
    <cfRule type="cellIs" dxfId="1930" priority="32425" operator="equal">
      <formula>0</formula>
    </cfRule>
  </conditionalFormatting>
  <conditionalFormatting sqref="CM545">
    <cfRule type="cellIs" dxfId="1929" priority="32426" operator="equal">
      <formula>0</formula>
    </cfRule>
  </conditionalFormatting>
  <conditionalFormatting sqref="CM546">
    <cfRule type="cellIs" dxfId="1928" priority="32427" operator="equal">
      <formula>0</formula>
    </cfRule>
  </conditionalFormatting>
  <conditionalFormatting sqref="CM547">
    <cfRule type="cellIs" dxfId="1927" priority="32428" operator="equal">
      <formula>0</formula>
    </cfRule>
  </conditionalFormatting>
  <conditionalFormatting sqref="CN544">
    <cfRule type="cellIs" dxfId="1926" priority="32429" operator="equal">
      <formula>0</formula>
    </cfRule>
  </conditionalFormatting>
  <conditionalFormatting sqref="CN545">
    <cfRule type="cellIs" dxfId="1925" priority="32430" operator="equal">
      <formula>0</formula>
    </cfRule>
  </conditionalFormatting>
  <conditionalFormatting sqref="CN546">
    <cfRule type="cellIs" dxfId="1924" priority="32431" operator="equal">
      <formula>0</formula>
    </cfRule>
  </conditionalFormatting>
  <conditionalFormatting sqref="CN547">
    <cfRule type="cellIs" dxfId="1923" priority="32432" operator="equal">
      <formula>0</formula>
    </cfRule>
  </conditionalFormatting>
  <conditionalFormatting sqref="CO544">
    <cfRule type="cellIs" dxfId="1922" priority="32433" operator="equal">
      <formula>0</formula>
    </cfRule>
  </conditionalFormatting>
  <conditionalFormatting sqref="CO545">
    <cfRule type="cellIs" dxfId="1921" priority="32434" operator="equal">
      <formula>0</formula>
    </cfRule>
  </conditionalFormatting>
  <conditionalFormatting sqref="CO546">
    <cfRule type="cellIs" dxfId="1920" priority="32435" operator="equal">
      <formula>0</formula>
    </cfRule>
  </conditionalFormatting>
  <conditionalFormatting sqref="CO547">
    <cfRule type="cellIs" dxfId="1919" priority="32436" operator="equal">
      <formula>0</formula>
    </cfRule>
  </conditionalFormatting>
  <conditionalFormatting sqref="CP544">
    <cfRule type="cellIs" dxfId="1918" priority="32437" operator="equal">
      <formula>0</formula>
    </cfRule>
  </conditionalFormatting>
  <conditionalFormatting sqref="CP545">
    <cfRule type="cellIs" dxfId="1917" priority="32438" operator="equal">
      <formula>0</formula>
    </cfRule>
  </conditionalFormatting>
  <conditionalFormatting sqref="CP546">
    <cfRule type="cellIs" dxfId="1916" priority="32439" operator="equal">
      <formula>0</formula>
    </cfRule>
  </conditionalFormatting>
  <conditionalFormatting sqref="CP547">
    <cfRule type="cellIs" dxfId="1915" priority="32440" operator="equal">
      <formula>0</formula>
    </cfRule>
  </conditionalFormatting>
  <conditionalFormatting sqref="CQ544">
    <cfRule type="cellIs" dxfId="1914" priority="32441" operator="equal">
      <formula>0</formula>
    </cfRule>
  </conditionalFormatting>
  <conditionalFormatting sqref="CQ545">
    <cfRule type="cellIs" dxfId="1913" priority="32442" operator="equal">
      <formula>0</formula>
    </cfRule>
  </conditionalFormatting>
  <conditionalFormatting sqref="CQ546">
    <cfRule type="cellIs" dxfId="1912" priority="32443" operator="equal">
      <formula>0</formula>
    </cfRule>
  </conditionalFormatting>
  <conditionalFormatting sqref="CQ547">
    <cfRule type="cellIs" dxfId="1911" priority="32444" operator="equal">
      <formula>0</formula>
    </cfRule>
  </conditionalFormatting>
  <conditionalFormatting sqref="CR544">
    <cfRule type="cellIs" dxfId="1910" priority="32445" operator="equal">
      <formula>0</formula>
    </cfRule>
  </conditionalFormatting>
  <conditionalFormatting sqref="CR545">
    <cfRule type="cellIs" dxfId="1909" priority="32446" operator="equal">
      <formula>0</formula>
    </cfRule>
  </conditionalFormatting>
  <conditionalFormatting sqref="CR546">
    <cfRule type="cellIs" dxfId="1908" priority="32447" operator="equal">
      <formula>0</formula>
    </cfRule>
  </conditionalFormatting>
  <conditionalFormatting sqref="CR547">
    <cfRule type="cellIs" dxfId="1907" priority="32448" operator="equal">
      <formula>0</formula>
    </cfRule>
  </conditionalFormatting>
  <conditionalFormatting sqref="CS544">
    <cfRule type="cellIs" dxfId="1906" priority="32449" operator="equal">
      <formula>0</formula>
    </cfRule>
  </conditionalFormatting>
  <conditionalFormatting sqref="CS545">
    <cfRule type="cellIs" dxfId="1905" priority="32450" operator="equal">
      <formula>0</formula>
    </cfRule>
  </conditionalFormatting>
  <conditionalFormatting sqref="CS546">
    <cfRule type="cellIs" dxfId="1904" priority="32451" operator="equal">
      <formula>0</formula>
    </cfRule>
  </conditionalFormatting>
  <conditionalFormatting sqref="CS547">
    <cfRule type="cellIs" dxfId="1903" priority="32452" operator="equal">
      <formula>0</formula>
    </cfRule>
  </conditionalFormatting>
  <conditionalFormatting sqref="CT544">
    <cfRule type="cellIs" dxfId="1902" priority="32453" operator="equal">
      <formula>0</formula>
    </cfRule>
  </conditionalFormatting>
  <conditionalFormatting sqref="CT545">
    <cfRule type="cellIs" dxfId="1901" priority="32454" operator="equal">
      <formula>0</formula>
    </cfRule>
  </conditionalFormatting>
  <conditionalFormatting sqref="CT546">
    <cfRule type="cellIs" dxfId="1900" priority="32455" operator="equal">
      <formula>0</formula>
    </cfRule>
  </conditionalFormatting>
  <conditionalFormatting sqref="CT547">
    <cfRule type="cellIs" dxfId="1899" priority="32456" operator="equal">
      <formula>0</formula>
    </cfRule>
  </conditionalFormatting>
  <conditionalFormatting sqref="CU544">
    <cfRule type="cellIs" dxfId="1898" priority="32457" operator="equal">
      <formula>0</formula>
    </cfRule>
  </conditionalFormatting>
  <conditionalFormatting sqref="CU545">
    <cfRule type="cellIs" dxfId="1897" priority="32458" operator="equal">
      <formula>0</formula>
    </cfRule>
  </conditionalFormatting>
  <conditionalFormatting sqref="CU546">
    <cfRule type="cellIs" dxfId="1896" priority="32459" operator="equal">
      <formula>0</formula>
    </cfRule>
  </conditionalFormatting>
  <conditionalFormatting sqref="CU547">
    <cfRule type="cellIs" dxfId="1895" priority="32460" operator="equal">
      <formula>0</formula>
    </cfRule>
  </conditionalFormatting>
  <conditionalFormatting sqref="CV544">
    <cfRule type="cellIs" dxfId="1894" priority="32461" operator="equal">
      <formula>0</formula>
    </cfRule>
  </conditionalFormatting>
  <conditionalFormatting sqref="CV545">
    <cfRule type="cellIs" dxfId="1893" priority="32462" operator="equal">
      <formula>0</formula>
    </cfRule>
  </conditionalFormatting>
  <conditionalFormatting sqref="CV546">
    <cfRule type="cellIs" dxfId="1892" priority="32463" operator="equal">
      <formula>0</formula>
    </cfRule>
  </conditionalFormatting>
  <conditionalFormatting sqref="CV547">
    <cfRule type="cellIs" dxfId="1891" priority="32464" operator="equal">
      <formula>0</formula>
    </cfRule>
  </conditionalFormatting>
  <conditionalFormatting sqref="CW544">
    <cfRule type="cellIs" dxfId="1890" priority="32465" operator="equal">
      <formula>0</formula>
    </cfRule>
  </conditionalFormatting>
  <conditionalFormatting sqref="CW545">
    <cfRule type="cellIs" dxfId="1889" priority="32466" operator="equal">
      <formula>0</formula>
    </cfRule>
  </conditionalFormatting>
  <conditionalFormatting sqref="CW546">
    <cfRule type="cellIs" dxfId="1888" priority="32467" operator="equal">
      <formula>0</formula>
    </cfRule>
  </conditionalFormatting>
  <conditionalFormatting sqref="CW547">
    <cfRule type="cellIs" dxfId="1887" priority="32468" operator="equal">
      <formula>0</formula>
    </cfRule>
  </conditionalFormatting>
  <conditionalFormatting sqref="CX544">
    <cfRule type="cellIs" dxfId="1886" priority="32469" operator="equal">
      <formula>0</formula>
    </cfRule>
  </conditionalFormatting>
  <conditionalFormatting sqref="CX545">
    <cfRule type="cellIs" dxfId="1885" priority="32470" operator="equal">
      <formula>0</formula>
    </cfRule>
  </conditionalFormatting>
  <conditionalFormatting sqref="CX546">
    <cfRule type="cellIs" dxfId="1884" priority="32471" operator="equal">
      <formula>0</formula>
    </cfRule>
  </conditionalFormatting>
  <conditionalFormatting sqref="CX547">
    <cfRule type="cellIs" dxfId="1883" priority="32472" operator="equal">
      <formula>0</formula>
    </cfRule>
  </conditionalFormatting>
  <conditionalFormatting sqref="CY544">
    <cfRule type="cellIs" dxfId="1882" priority="32473" operator="equal">
      <formula>0</formula>
    </cfRule>
  </conditionalFormatting>
  <conditionalFormatting sqref="CY545">
    <cfRule type="cellIs" dxfId="1881" priority="32474" operator="equal">
      <formula>0</formula>
    </cfRule>
  </conditionalFormatting>
  <conditionalFormatting sqref="CY546">
    <cfRule type="cellIs" dxfId="1880" priority="32475" operator="equal">
      <formula>0</formula>
    </cfRule>
  </conditionalFormatting>
  <conditionalFormatting sqref="CY547">
    <cfRule type="cellIs" dxfId="1879" priority="32476" operator="equal">
      <formula>0</formula>
    </cfRule>
  </conditionalFormatting>
  <conditionalFormatting sqref="AX543">
    <cfRule type="cellIs" dxfId="1878" priority="32477" operator="equal">
      <formula>0</formula>
    </cfRule>
  </conditionalFormatting>
  <conditionalFormatting sqref="AY543">
    <cfRule type="cellIs" dxfId="1877" priority="32478" operator="equal">
      <formula>0</formula>
    </cfRule>
  </conditionalFormatting>
  <conditionalFormatting sqref="AZ543">
    <cfRule type="cellIs" dxfId="1876" priority="32479" operator="equal">
      <formula>0</formula>
    </cfRule>
  </conditionalFormatting>
  <conditionalFormatting sqref="BA543">
    <cfRule type="cellIs" dxfId="1875" priority="32480" operator="equal">
      <formula>0</formula>
    </cfRule>
  </conditionalFormatting>
  <conditionalFormatting sqref="BB543">
    <cfRule type="cellIs" dxfId="1874" priority="32481" operator="equal">
      <formula>0</formula>
    </cfRule>
  </conditionalFormatting>
  <conditionalFormatting sqref="BC543">
    <cfRule type="cellIs" dxfId="1873" priority="32482" operator="equal">
      <formula>0</formula>
    </cfRule>
  </conditionalFormatting>
  <conditionalFormatting sqref="BD543">
    <cfRule type="cellIs" dxfId="1872" priority="32483" operator="equal">
      <formula>0</formula>
    </cfRule>
  </conditionalFormatting>
  <conditionalFormatting sqref="BE543">
    <cfRule type="cellIs" dxfId="1871" priority="32484" operator="equal">
      <formula>0</formula>
    </cfRule>
  </conditionalFormatting>
  <conditionalFormatting sqref="BF543">
    <cfRule type="cellIs" dxfId="1870" priority="32485" operator="equal">
      <formula>0</formula>
    </cfRule>
  </conditionalFormatting>
  <conditionalFormatting sqref="BG543">
    <cfRule type="cellIs" dxfId="1869" priority="32486" operator="equal">
      <formula>0</formula>
    </cfRule>
  </conditionalFormatting>
  <conditionalFormatting sqref="BH543">
    <cfRule type="cellIs" dxfId="1868" priority="32487" operator="equal">
      <formula>0</formula>
    </cfRule>
  </conditionalFormatting>
  <conditionalFormatting sqref="BI543">
    <cfRule type="cellIs" dxfId="1867" priority="32488" operator="equal">
      <formula>0</formula>
    </cfRule>
  </conditionalFormatting>
  <conditionalFormatting sqref="BJ543">
    <cfRule type="cellIs" dxfId="1866" priority="32489" operator="equal">
      <formula>0</formula>
    </cfRule>
  </conditionalFormatting>
  <conditionalFormatting sqref="BK543">
    <cfRule type="cellIs" dxfId="1865" priority="32490" operator="equal">
      <formula>0</formula>
    </cfRule>
  </conditionalFormatting>
  <conditionalFormatting sqref="BL543">
    <cfRule type="cellIs" dxfId="1864" priority="32491" operator="equal">
      <formula>0</formula>
    </cfRule>
  </conditionalFormatting>
  <conditionalFormatting sqref="BM543">
    <cfRule type="cellIs" dxfId="1863" priority="32492" operator="equal">
      <formula>0</formula>
    </cfRule>
  </conditionalFormatting>
  <conditionalFormatting sqref="BN543">
    <cfRule type="cellIs" dxfId="1862" priority="32493" operator="equal">
      <formula>0</formula>
    </cfRule>
  </conditionalFormatting>
  <conditionalFormatting sqref="BO543">
    <cfRule type="cellIs" dxfId="1861" priority="32494" operator="equal">
      <formula>0</formula>
    </cfRule>
  </conditionalFormatting>
  <conditionalFormatting sqref="BP543">
    <cfRule type="cellIs" dxfId="1860" priority="32495" operator="equal">
      <formula>0</formula>
    </cfRule>
  </conditionalFormatting>
  <conditionalFormatting sqref="BQ543">
    <cfRule type="cellIs" dxfId="1859" priority="32496" operator="equal">
      <formula>0</formula>
    </cfRule>
  </conditionalFormatting>
  <conditionalFormatting sqref="BR543">
    <cfRule type="cellIs" dxfId="1858" priority="32497" operator="equal">
      <formula>0</formula>
    </cfRule>
  </conditionalFormatting>
  <conditionalFormatting sqref="BS543">
    <cfRule type="cellIs" dxfId="1857" priority="32498" operator="equal">
      <formula>0</formula>
    </cfRule>
  </conditionalFormatting>
  <conditionalFormatting sqref="BT543">
    <cfRule type="cellIs" dxfId="1856" priority="32499" operator="equal">
      <formula>0</formula>
    </cfRule>
  </conditionalFormatting>
  <conditionalFormatting sqref="BU543">
    <cfRule type="cellIs" dxfId="1855" priority="32500" operator="equal">
      <formula>0</formula>
    </cfRule>
  </conditionalFormatting>
  <conditionalFormatting sqref="BV543">
    <cfRule type="cellIs" dxfId="1854" priority="32501" operator="equal">
      <formula>0</formula>
    </cfRule>
  </conditionalFormatting>
  <conditionalFormatting sqref="BW543">
    <cfRule type="cellIs" dxfId="1853" priority="32502" operator="equal">
      <formula>0</formula>
    </cfRule>
  </conditionalFormatting>
  <conditionalFormatting sqref="BX543">
    <cfRule type="cellIs" dxfId="1852" priority="32503" operator="equal">
      <formula>0</formula>
    </cfRule>
  </conditionalFormatting>
  <conditionalFormatting sqref="BY543">
    <cfRule type="cellIs" dxfId="1851" priority="32504" operator="equal">
      <formula>0</formula>
    </cfRule>
  </conditionalFormatting>
  <conditionalFormatting sqref="BZ543">
    <cfRule type="cellIs" dxfId="1850" priority="32505" operator="equal">
      <formula>0</formula>
    </cfRule>
  </conditionalFormatting>
  <conditionalFormatting sqref="CA543">
    <cfRule type="cellIs" dxfId="1849" priority="32506" operator="equal">
      <formula>0</formula>
    </cfRule>
  </conditionalFormatting>
  <conditionalFormatting sqref="CB543">
    <cfRule type="cellIs" dxfId="1848" priority="32507" operator="equal">
      <formula>0</formula>
    </cfRule>
  </conditionalFormatting>
  <conditionalFormatting sqref="CC543">
    <cfRule type="cellIs" dxfId="1847" priority="32508" operator="equal">
      <formula>0</formula>
    </cfRule>
  </conditionalFormatting>
  <conditionalFormatting sqref="CD543">
    <cfRule type="cellIs" dxfId="1846" priority="32509" operator="equal">
      <formula>0</formula>
    </cfRule>
  </conditionalFormatting>
  <conditionalFormatting sqref="CE543">
    <cfRule type="cellIs" dxfId="1845" priority="32510" operator="equal">
      <formula>0</formula>
    </cfRule>
  </conditionalFormatting>
  <conditionalFormatting sqref="CF543">
    <cfRule type="cellIs" dxfId="1844" priority="32511" operator="equal">
      <formula>0</formula>
    </cfRule>
  </conditionalFormatting>
  <conditionalFormatting sqref="CG543">
    <cfRule type="cellIs" dxfId="1843" priority="32512" operator="equal">
      <formula>0</formula>
    </cfRule>
  </conditionalFormatting>
  <conditionalFormatting sqref="CH543">
    <cfRule type="cellIs" dxfId="1842" priority="32513" operator="equal">
      <formula>0</formula>
    </cfRule>
  </conditionalFormatting>
  <conditionalFormatting sqref="CI543">
    <cfRule type="cellIs" dxfId="1841" priority="32514" operator="equal">
      <formula>0</formula>
    </cfRule>
  </conditionalFormatting>
  <conditionalFormatting sqref="CJ543">
    <cfRule type="cellIs" dxfId="1840" priority="32515" operator="equal">
      <formula>0</formula>
    </cfRule>
  </conditionalFormatting>
  <conditionalFormatting sqref="CK543">
    <cfRule type="cellIs" dxfId="1839" priority="32516" operator="equal">
      <formula>0</formula>
    </cfRule>
  </conditionalFormatting>
  <conditionalFormatting sqref="CL543">
    <cfRule type="cellIs" dxfId="1838" priority="32517" operator="equal">
      <formula>0</formula>
    </cfRule>
  </conditionalFormatting>
  <conditionalFormatting sqref="CM543">
    <cfRule type="cellIs" dxfId="1837" priority="32518" operator="equal">
      <formula>0</formula>
    </cfRule>
  </conditionalFormatting>
  <conditionalFormatting sqref="CN543">
    <cfRule type="cellIs" dxfId="1836" priority="32519" operator="equal">
      <formula>0</formula>
    </cfRule>
  </conditionalFormatting>
  <conditionalFormatting sqref="CO543">
    <cfRule type="cellIs" dxfId="1835" priority="32520" operator="equal">
      <formula>0</formula>
    </cfRule>
  </conditionalFormatting>
  <conditionalFormatting sqref="CP543">
    <cfRule type="cellIs" dxfId="1834" priority="32521" operator="equal">
      <formula>0</formula>
    </cfRule>
  </conditionalFormatting>
  <conditionalFormatting sqref="CQ543">
    <cfRule type="cellIs" dxfId="1833" priority="32522" operator="equal">
      <formula>0</formula>
    </cfRule>
  </conditionalFormatting>
  <conditionalFormatting sqref="CR543">
    <cfRule type="cellIs" dxfId="1832" priority="32523" operator="equal">
      <formula>0</formula>
    </cfRule>
  </conditionalFormatting>
  <conditionalFormatting sqref="CS543">
    <cfRule type="cellIs" dxfId="1831" priority="32524" operator="equal">
      <formula>0</formula>
    </cfRule>
  </conditionalFormatting>
  <conditionalFormatting sqref="CT543">
    <cfRule type="cellIs" dxfId="1830" priority="32525" operator="equal">
      <formula>0</formula>
    </cfRule>
  </conditionalFormatting>
  <conditionalFormatting sqref="CU543">
    <cfRule type="cellIs" dxfId="1829" priority="32526" operator="equal">
      <formula>0</formula>
    </cfRule>
  </conditionalFormatting>
  <conditionalFormatting sqref="CV543">
    <cfRule type="cellIs" dxfId="1828" priority="32527" operator="equal">
      <formula>0</formula>
    </cfRule>
  </conditionalFormatting>
  <conditionalFormatting sqref="CW543">
    <cfRule type="cellIs" dxfId="1827" priority="32528" operator="equal">
      <formula>0</formula>
    </cfRule>
  </conditionalFormatting>
  <conditionalFormatting sqref="CX543">
    <cfRule type="cellIs" dxfId="1826" priority="32529" operator="equal">
      <formula>0</formula>
    </cfRule>
  </conditionalFormatting>
  <conditionalFormatting sqref="CY543">
    <cfRule type="cellIs" dxfId="1825" priority="32530" operator="equal">
      <formula>0</formula>
    </cfRule>
  </conditionalFormatting>
  <conditionalFormatting sqref="CZ539">
    <cfRule type="cellIs" dxfId="1824" priority="32531" operator="equal">
      <formula>0</formula>
    </cfRule>
  </conditionalFormatting>
  <conditionalFormatting sqref="CZ538">
    <cfRule type="cellIs" dxfId="1823" priority="32532" operator="equal">
      <formula>0</formula>
    </cfRule>
  </conditionalFormatting>
  <conditionalFormatting sqref="CZ540">
    <cfRule type="cellIs" dxfId="1822" priority="32533" operator="equal">
      <formula>0</formula>
    </cfRule>
  </conditionalFormatting>
  <conditionalFormatting sqref="CZ542">
    <cfRule type="cellIs" dxfId="1821" priority="32534" operator="equal">
      <formula>0</formula>
    </cfRule>
  </conditionalFormatting>
  <conditionalFormatting sqref="CZ541">
    <cfRule type="cellIs" dxfId="1820" priority="32535" operator="equal">
      <formula>0</formula>
    </cfRule>
  </conditionalFormatting>
  <conditionalFormatting sqref="CZ544">
    <cfRule type="cellIs" dxfId="1819" priority="32536" operator="equal">
      <formula>0</formula>
    </cfRule>
  </conditionalFormatting>
  <conditionalFormatting sqref="CZ545">
    <cfRule type="cellIs" dxfId="1818" priority="32537" operator="equal">
      <formula>0</formula>
    </cfRule>
  </conditionalFormatting>
  <conditionalFormatting sqref="CZ546">
    <cfRule type="cellIs" dxfId="1817" priority="32538" operator="equal">
      <formula>0</formula>
    </cfRule>
  </conditionalFormatting>
  <conditionalFormatting sqref="CZ547">
    <cfRule type="cellIs" dxfId="1816" priority="32539" operator="equal">
      <formula>0</formula>
    </cfRule>
  </conditionalFormatting>
  <conditionalFormatting sqref="CZ543">
    <cfRule type="cellIs" dxfId="1815" priority="32540" operator="equal">
      <formula>0</formula>
    </cfRule>
  </conditionalFormatting>
  <conditionalFormatting sqref="DA539">
    <cfRule type="cellIs" dxfId="1814" priority="32541" operator="equal">
      <formula>0</formula>
    </cfRule>
  </conditionalFormatting>
  <conditionalFormatting sqref="DA538">
    <cfRule type="cellIs" dxfId="1813" priority="32542" operator="equal">
      <formula>0</formula>
    </cfRule>
  </conditionalFormatting>
  <conditionalFormatting sqref="DA540">
    <cfRule type="cellIs" dxfId="1812" priority="32543" operator="equal">
      <formula>0</formula>
    </cfRule>
  </conditionalFormatting>
  <conditionalFormatting sqref="DA542">
    <cfRule type="cellIs" dxfId="1811" priority="32544" operator="equal">
      <formula>0</formula>
    </cfRule>
  </conditionalFormatting>
  <conditionalFormatting sqref="DA541">
    <cfRule type="cellIs" dxfId="1810" priority="32545" operator="equal">
      <formula>0</formula>
    </cfRule>
  </conditionalFormatting>
  <conditionalFormatting sqref="DA544">
    <cfRule type="cellIs" dxfId="1809" priority="32546" operator="equal">
      <formula>0</formula>
    </cfRule>
  </conditionalFormatting>
  <conditionalFormatting sqref="DA545">
    <cfRule type="cellIs" dxfId="1808" priority="32547" operator="equal">
      <formula>0</formula>
    </cfRule>
  </conditionalFormatting>
  <conditionalFormatting sqref="DA546">
    <cfRule type="cellIs" dxfId="1807" priority="32548" operator="equal">
      <formula>0</formula>
    </cfRule>
  </conditionalFormatting>
  <conditionalFormatting sqref="DA547">
    <cfRule type="cellIs" dxfId="1806" priority="32549" operator="equal">
      <formula>0</formula>
    </cfRule>
  </conditionalFormatting>
  <conditionalFormatting sqref="DA543">
    <cfRule type="cellIs" dxfId="1805" priority="32550" operator="equal">
      <formula>0</formula>
    </cfRule>
  </conditionalFormatting>
  <conditionalFormatting sqref="I511">
    <cfRule type="cellIs" dxfId="1804" priority="32551" operator="equal">
      <formula>0</formula>
    </cfRule>
  </conditionalFormatting>
  <conditionalFormatting sqref="J511">
    <cfRule type="cellIs" dxfId="1803" priority="32552" operator="equal">
      <formula>0</formula>
    </cfRule>
  </conditionalFormatting>
  <conditionalFormatting sqref="K511">
    <cfRule type="cellIs" dxfId="1802" priority="32553" operator="equal">
      <formula>0</formula>
    </cfRule>
  </conditionalFormatting>
  <conditionalFormatting sqref="L511">
    <cfRule type="cellIs" dxfId="1801" priority="32554" operator="equal">
      <formula>0</formula>
    </cfRule>
  </conditionalFormatting>
  <conditionalFormatting sqref="M511">
    <cfRule type="cellIs" dxfId="1800" priority="32555" operator="equal">
      <formula>0</formula>
    </cfRule>
  </conditionalFormatting>
  <conditionalFormatting sqref="N511">
    <cfRule type="cellIs" dxfId="1799" priority="32556" operator="equal">
      <formula>0</formula>
    </cfRule>
  </conditionalFormatting>
  <conditionalFormatting sqref="O511">
    <cfRule type="cellIs" dxfId="1798" priority="32557" operator="equal">
      <formula>0</formula>
    </cfRule>
  </conditionalFormatting>
  <conditionalFormatting sqref="P511">
    <cfRule type="cellIs" dxfId="1797" priority="32558" operator="equal">
      <formula>0</formula>
    </cfRule>
  </conditionalFormatting>
  <conditionalFormatting sqref="Q511">
    <cfRule type="cellIs" dxfId="1796" priority="32559" operator="equal">
      <formula>0</formula>
    </cfRule>
  </conditionalFormatting>
  <conditionalFormatting sqref="R511">
    <cfRule type="cellIs" dxfId="1795" priority="32560" operator="equal">
      <formula>0</formula>
    </cfRule>
  </conditionalFormatting>
  <conditionalFormatting sqref="V511">
    <cfRule type="cellIs" dxfId="1794" priority="32561" operator="equal">
      <formula>0</formula>
    </cfRule>
  </conditionalFormatting>
  <conditionalFormatting sqref="W511">
    <cfRule type="cellIs" dxfId="1793" priority="32562" operator="equal">
      <formula>0</formula>
    </cfRule>
  </conditionalFormatting>
  <conditionalFormatting sqref="X511">
    <cfRule type="cellIs" dxfId="1792" priority="32563" operator="equal">
      <formula>0</formula>
    </cfRule>
  </conditionalFormatting>
  <conditionalFormatting sqref="Y511">
    <cfRule type="cellIs" dxfId="1791" priority="32564" operator="equal">
      <formula>0</formula>
    </cfRule>
  </conditionalFormatting>
  <conditionalFormatting sqref="Z511">
    <cfRule type="cellIs" dxfId="1790" priority="32565" operator="equal">
      <formula>0</formula>
    </cfRule>
  </conditionalFormatting>
  <conditionalFormatting sqref="AA511">
    <cfRule type="cellIs" dxfId="1789" priority="32566" operator="equal">
      <formula>0</formula>
    </cfRule>
  </conditionalFormatting>
  <conditionalFormatting sqref="AB511">
    <cfRule type="cellIs" dxfId="1788" priority="32567" operator="equal">
      <formula>0</formula>
    </cfRule>
  </conditionalFormatting>
  <conditionalFormatting sqref="AC511">
    <cfRule type="cellIs" dxfId="1787" priority="32568" operator="equal">
      <formula>0</formula>
    </cfRule>
  </conditionalFormatting>
  <conditionalFormatting sqref="AD511">
    <cfRule type="cellIs" dxfId="1786" priority="32569" operator="equal">
      <formula>0</formula>
    </cfRule>
  </conditionalFormatting>
  <conditionalFormatting sqref="AE511">
    <cfRule type="cellIs" dxfId="1785" priority="32570" operator="equal">
      <formula>0</formula>
    </cfRule>
  </conditionalFormatting>
  <conditionalFormatting sqref="AF511">
    <cfRule type="cellIs" dxfId="1784" priority="32571" operator="equal">
      <formula>0</formula>
    </cfRule>
  </conditionalFormatting>
  <conditionalFormatting sqref="AG511">
    <cfRule type="cellIs" dxfId="1783" priority="32572" operator="equal">
      <formula>0</formula>
    </cfRule>
  </conditionalFormatting>
  <conditionalFormatting sqref="AH511">
    <cfRule type="cellIs" dxfId="1782" priority="32573" operator="equal">
      <formula>0</formula>
    </cfRule>
  </conditionalFormatting>
  <conditionalFormatting sqref="AI511">
    <cfRule type="cellIs" dxfId="1781" priority="32574" operator="equal">
      <formula>0</formula>
    </cfRule>
  </conditionalFormatting>
  <conditionalFormatting sqref="AJ511">
    <cfRule type="cellIs" dxfId="1780" priority="32575" operator="equal">
      <formula>0</formula>
    </cfRule>
  </conditionalFormatting>
  <conditionalFormatting sqref="AK511">
    <cfRule type="cellIs" dxfId="1779" priority="32576" operator="equal">
      <formula>0</formula>
    </cfRule>
  </conditionalFormatting>
  <conditionalFormatting sqref="AL511">
    <cfRule type="cellIs" dxfId="1778" priority="32577" operator="equal">
      <formula>0</formula>
    </cfRule>
  </conditionalFormatting>
  <conditionalFormatting sqref="AM511">
    <cfRule type="cellIs" dxfId="1777" priority="32578" operator="equal">
      <formula>0</formula>
    </cfRule>
  </conditionalFormatting>
  <conditionalFormatting sqref="AN511">
    <cfRule type="cellIs" dxfId="1776" priority="32579" operator="equal">
      <formula>0</formula>
    </cfRule>
  </conditionalFormatting>
  <conditionalFormatting sqref="AO511">
    <cfRule type="cellIs" dxfId="1775" priority="32580" operator="equal">
      <formula>0</formula>
    </cfRule>
  </conditionalFormatting>
  <conditionalFormatting sqref="AP511">
    <cfRule type="cellIs" dxfId="1774" priority="32581" operator="equal">
      <formula>0</formula>
    </cfRule>
  </conditionalFormatting>
  <conditionalFormatting sqref="AQ511">
    <cfRule type="cellIs" dxfId="1773" priority="32582" operator="equal">
      <formula>0</formula>
    </cfRule>
  </conditionalFormatting>
  <conditionalFormatting sqref="AR511">
    <cfRule type="cellIs" dxfId="1772" priority="32583" operator="equal">
      <formula>0</formula>
    </cfRule>
  </conditionalFormatting>
  <conditionalFormatting sqref="AS511">
    <cfRule type="cellIs" dxfId="1771" priority="32584" operator="equal">
      <formula>0</formula>
    </cfRule>
  </conditionalFormatting>
  <conditionalFormatting sqref="AT511">
    <cfRule type="cellIs" dxfId="1770" priority="32585" operator="equal">
      <formula>0</formula>
    </cfRule>
  </conditionalFormatting>
  <conditionalFormatting sqref="AU511">
    <cfRule type="cellIs" dxfId="1769" priority="32586" operator="equal">
      <formula>0</formula>
    </cfRule>
  </conditionalFormatting>
  <conditionalFormatting sqref="AV511">
    <cfRule type="cellIs" dxfId="1768" priority="32587" operator="equal">
      <formula>0</formula>
    </cfRule>
  </conditionalFormatting>
  <conditionalFormatting sqref="AX511">
    <cfRule type="cellIs" dxfId="1767" priority="32588" operator="equal">
      <formula>0</formula>
    </cfRule>
  </conditionalFormatting>
  <conditionalFormatting sqref="AY511">
    <cfRule type="cellIs" dxfId="1766" priority="32589" operator="equal">
      <formula>0</formula>
    </cfRule>
  </conditionalFormatting>
  <conditionalFormatting sqref="AZ511">
    <cfRule type="cellIs" dxfId="1765" priority="32590" operator="equal">
      <formula>0</formula>
    </cfRule>
  </conditionalFormatting>
  <conditionalFormatting sqref="BA511">
    <cfRule type="cellIs" dxfId="1764" priority="32591" operator="equal">
      <formula>0</formula>
    </cfRule>
  </conditionalFormatting>
  <conditionalFormatting sqref="BB511">
    <cfRule type="cellIs" dxfId="1763" priority="32592" operator="equal">
      <formula>0</formula>
    </cfRule>
  </conditionalFormatting>
  <conditionalFormatting sqref="BC511">
    <cfRule type="cellIs" dxfId="1762" priority="32593" operator="equal">
      <formula>0</formula>
    </cfRule>
  </conditionalFormatting>
  <conditionalFormatting sqref="BD511">
    <cfRule type="cellIs" dxfId="1761" priority="32594" operator="equal">
      <formula>0</formula>
    </cfRule>
  </conditionalFormatting>
  <conditionalFormatting sqref="BE511">
    <cfRule type="cellIs" dxfId="1760" priority="32595" operator="equal">
      <formula>0</formula>
    </cfRule>
  </conditionalFormatting>
  <conditionalFormatting sqref="BF511">
    <cfRule type="cellIs" dxfId="1759" priority="32596" operator="equal">
      <formula>0</formula>
    </cfRule>
  </conditionalFormatting>
  <conditionalFormatting sqref="BG511">
    <cfRule type="cellIs" dxfId="1758" priority="32597" operator="equal">
      <formula>0</formula>
    </cfRule>
  </conditionalFormatting>
  <conditionalFormatting sqref="BH511">
    <cfRule type="cellIs" dxfId="1757" priority="32598" operator="equal">
      <formula>0</formula>
    </cfRule>
  </conditionalFormatting>
  <conditionalFormatting sqref="BI511">
    <cfRule type="cellIs" dxfId="1756" priority="32599" operator="equal">
      <formula>0</formula>
    </cfRule>
  </conditionalFormatting>
  <conditionalFormatting sqref="BJ511">
    <cfRule type="cellIs" dxfId="1755" priority="32600" operator="equal">
      <formula>0</formula>
    </cfRule>
  </conditionalFormatting>
  <conditionalFormatting sqref="BK511">
    <cfRule type="cellIs" dxfId="1754" priority="32601" operator="equal">
      <formula>0</formula>
    </cfRule>
  </conditionalFormatting>
  <conditionalFormatting sqref="BL511">
    <cfRule type="cellIs" dxfId="1753" priority="32602" operator="equal">
      <formula>0</formula>
    </cfRule>
  </conditionalFormatting>
  <conditionalFormatting sqref="BM511">
    <cfRule type="cellIs" dxfId="1752" priority="32603" operator="equal">
      <formula>0</formula>
    </cfRule>
  </conditionalFormatting>
  <conditionalFormatting sqref="BN511">
    <cfRule type="cellIs" dxfId="1751" priority="32604" operator="equal">
      <formula>0</formula>
    </cfRule>
  </conditionalFormatting>
  <conditionalFormatting sqref="BO511">
    <cfRule type="cellIs" dxfId="1750" priority="32605" operator="equal">
      <formula>0</formula>
    </cfRule>
  </conditionalFormatting>
  <conditionalFormatting sqref="BP511">
    <cfRule type="cellIs" dxfId="1749" priority="32606" operator="equal">
      <formula>0</formula>
    </cfRule>
  </conditionalFormatting>
  <conditionalFormatting sqref="BQ511">
    <cfRule type="cellIs" dxfId="1748" priority="32607" operator="equal">
      <formula>0</formula>
    </cfRule>
  </conditionalFormatting>
  <conditionalFormatting sqref="BR511">
    <cfRule type="cellIs" dxfId="1747" priority="32608" operator="equal">
      <formula>0</formula>
    </cfRule>
  </conditionalFormatting>
  <conditionalFormatting sqref="BS511">
    <cfRule type="cellIs" dxfId="1746" priority="32609" operator="equal">
      <formula>0</formula>
    </cfRule>
  </conditionalFormatting>
  <conditionalFormatting sqref="BT511">
    <cfRule type="cellIs" dxfId="1745" priority="32610" operator="equal">
      <formula>0</formula>
    </cfRule>
  </conditionalFormatting>
  <conditionalFormatting sqref="BU511">
    <cfRule type="cellIs" dxfId="1744" priority="32611" operator="equal">
      <formula>0</formula>
    </cfRule>
  </conditionalFormatting>
  <conditionalFormatting sqref="BV511">
    <cfRule type="cellIs" dxfId="1743" priority="32612" operator="equal">
      <formula>0</formula>
    </cfRule>
  </conditionalFormatting>
  <conditionalFormatting sqref="BW511">
    <cfRule type="cellIs" dxfId="1742" priority="32613" operator="equal">
      <formula>0</formula>
    </cfRule>
  </conditionalFormatting>
  <conditionalFormatting sqref="BX511">
    <cfRule type="cellIs" dxfId="1741" priority="32614" operator="equal">
      <formula>0</formula>
    </cfRule>
  </conditionalFormatting>
  <conditionalFormatting sqref="BY511">
    <cfRule type="cellIs" dxfId="1740" priority="32615" operator="equal">
      <formula>0</formula>
    </cfRule>
  </conditionalFormatting>
  <conditionalFormatting sqref="BZ511">
    <cfRule type="cellIs" dxfId="1739" priority="32616" operator="equal">
      <formula>0</formula>
    </cfRule>
  </conditionalFormatting>
  <conditionalFormatting sqref="CA511">
    <cfRule type="cellIs" dxfId="1738" priority="32617" operator="equal">
      <formula>0</formula>
    </cfRule>
  </conditionalFormatting>
  <conditionalFormatting sqref="CB511">
    <cfRule type="cellIs" dxfId="1737" priority="32618" operator="equal">
      <formula>0</formula>
    </cfRule>
  </conditionalFormatting>
  <conditionalFormatting sqref="CC511">
    <cfRule type="cellIs" dxfId="1736" priority="32619" operator="equal">
      <formula>0</formula>
    </cfRule>
  </conditionalFormatting>
  <conditionalFormatting sqref="CD511">
    <cfRule type="cellIs" dxfId="1735" priority="32620" operator="equal">
      <formula>0</formula>
    </cfRule>
  </conditionalFormatting>
  <conditionalFormatting sqref="CE511">
    <cfRule type="cellIs" dxfId="1734" priority="32621" operator="equal">
      <formula>0</formula>
    </cfRule>
  </conditionalFormatting>
  <conditionalFormatting sqref="CF511">
    <cfRule type="cellIs" dxfId="1733" priority="32622" operator="equal">
      <formula>0</formula>
    </cfRule>
  </conditionalFormatting>
  <conditionalFormatting sqref="CG511">
    <cfRule type="cellIs" dxfId="1732" priority="32623" operator="equal">
      <formula>0</formula>
    </cfRule>
  </conditionalFormatting>
  <conditionalFormatting sqref="CH511">
    <cfRule type="cellIs" dxfId="1731" priority="32624" operator="equal">
      <formula>0</formula>
    </cfRule>
  </conditionalFormatting>
  <conditionalFormatting sqref="CI511">
    <cfRule type="cellIs" dxfId="1730" priority="32625" operator="equal">
      <formula>0</formula>
    </cfRule>
  </conditionalFormatting>
  <conditionalFormatting sqref="CJ511">
    <cfRule type="cellIs" dxfId="1729" priority="32626" operator="equal">
      <formula>0</formula>
    </cfRule>
  </conditionalFormatting>
  <conditionalFormatting sqref="CK511">
    <cfRule type="cellIs" dxfId="1728" priority="32627" operator="equal">
      <formula>0</formula>
    </cfRule>
  </conditionalFormatting>
  <conditionalFormatting sqref="CL511">
    <cfRule type="cellIs" dxfId="1727" priority="32628" operator="equal">
      <formula>0</formula>
    </cfRule>
  </conditionalFormatting>
  <conditionalFormatting sqref="CM511">
    <cfRule type="cellIs" dxfId="1726" priority="32629" operator="equal">
      <formula>0</formula>
    </cfRule>
  </conditionalFormatting>
  <conditionalFormatting sqref="CN511">
    <cfRule type="cellIs" dxfId="1725" priority="32630" operator="equal">
      <formula>0</formula>
    </cfRule>
  </conditionalFormatting>
  <conditionalFormatting sqref="CO511">
    <cfRule type="cellIs" dxfId="1724" priority="32631" operator="equal">
      <formula>0</formula>
    </cfRule>
  </conditionalFormatting>
  <conditionalFormatting sqref="CP511">
    <cfRule type="cellIs" dxfId="1723" priority="32632" operator="equal">
      <formula>0</formula>
    </cfRule>
  </conditionalFormatting>
  <conditionalFormatting sqref="CQ511">
    <cfRule type="cellIs" dxfId="1722" priority="32633" operator="equal">
      <formula>0</formula>
    </cfRule>
  </conditionalFormatting>
  <conditionalFormatting sqref="CR511">
    <cfRule type="cellIs" dxfId="1721" priority="32634" operator="equal">
      <formula>0</formula>
    </cfRule>
  </conditionalFormatting>
  <conditionalFormatting sqref="CS511">
    <cfRule type="cellIs" dxfId="1720" priority="32635" operator="equal">
      <formula>0</formula>
    </cfRule>
  </conditionalFormatting>
  <conditionalFormatting sqref="CT511">
    <cfRule type="cellIs" dxfId="1719" priority="32636" operator="equal">
      <formula>0</formula>
    </cfRule>
  </conditionalFormatting>
  <conditionalFormatting sqref="CU511">
    <cfRule type="cellIs" dxfId="1718" priority="32637" operator="equal">
      <formula>0</formula>
    </cfRule>
  </conditionalFormatting>
  <conditionalFormatting sqref="CV511">
    <cfRule type="cellIs" dxfId="1717" priority="32638" operator="equal">
      <formula>0</formula>
    </cfRule>
  </conditionalFormatting>
  <conditionalFormatting sqref="CW511">
    <cfRule type="cellIs" dxfId="1716" priority="32639" operator="equal">
      <formula>0</formula>
    </cfRule>
  </conditionalFormatting>
  <conditionalFormatting sqref="CX511">
    <cfRule type="cellIs" dxfId="1715" priority="32640" operator="equal">
      <formula>0</formula>
    </cfRule>
  </conditionalFormatting>
  <conditionalFormatting sqref="CY511">
    <cfRule type="cellIs" dxfId="1714" priority="32641" operator="equal">
      <formula>0</formula>
    </cfRule>
  </conditionalFormatting>
  <conditionalFormatting sqref="CZ511">
    <cfRule type="cellIs" dxfId="1713" priority="32642" operator="equal">
      <formula>0</formula>
    </cfRule>
  </conditionalFormatting>
  <conditionalFormatting sqref="DA511">
    <cfRule type="cellIs" dxfId="1712" priority="32643" operator="equal">
      <formula>0</formula>
    </cfRule>
  </conditionalFormatting>
  <conditionalFormatting sqref="J320">
    <cfRule type="cellIs" dxfId="1711" priority="32644" operator="equal">
      <formula>0</formula>
    </cfRule>
  </conditionalFormatting>
  <conditionalFormatting sqref="K320">
    <cfRule type="cellIs" dxfId="1710" priority="32645" operator="equal">
      <formula>0</formula>
    </cfRule>
  </conditionalFormatting>
  <conditionalFormatting sqref="L320">
    <cfRule type="cellIs" dxfId="1709" priority="32646" operator="equal">
      <formula>0</formula>
    </cfRule>
  </conditionalFormatting>
  <conditionalFormatting sqref="M320">
    <cfRule type="cellIs" dxfId="1708" priority="32647" operator="equal">
      <formula>0</formula>
    </cfRule>
  </conditionalFormatting>
  <conditionalFormatting sqref="M321">
    <cfRule type="cellIs" dxfId="1707" priority="32648" operator="equal">
      <formula>0</formula>
    </cfRule>
  </conditionalFormatting>
  <conditionalFormatting sqref="N320">
    <cfRule type="cellIs" dxfId="1706" priority="32649" operator="equal">
      <formula>0</formula>
    </cfRule>
  </conditionalFormatting>
  <conditionalFormatting sqref="N321">
    <cfRule type="cellIs" dxfId="1705" priority="32650" operator="equal">
      <formula>0</formula>
    </cfRule>
  </conditionalFormatting>
  <conditionalFormatting sqref="O320">
    <cfRule type="cellIs" dxfId="1704" priority="32651" operator="equal">
      <formula>0</formula>
    </cfRule>
  </conditionalFormatting>
  <conditionalFormatting sqref="O321">
    <cfRule type="cellIs" dxfId="1703" priority="32652" operator="equal">
      <formula>0</formula>
    </cfRule>
  </conditionalFormatting>
  <conditionalFormatting sqref="P320">
    <cfRule type="cellIs" dxfId="1702" priority="32653" operator="equal">
      <formula>0</formula>
    </cfRule>
  </conditionalFormatting>
  <conditionalFormatting sqref="P321">
    <cfRule type="cellIs" dxfId="1701" priority="32654" operator="equal">
      <formula>0</formula>
    </cfRule>
  </conditionalFormatting>
  <conditionalFormatting sqref="Q320">
    <cfRule type="cellIs" dxfId="1700" priority="32655" operator="equal">
      <formula>0</formula>
    </cfRule>
  </conditionalFormatting>
  <conditionalFormatting sqref="Q321">
    <cfRule type="cellIs" dxfId="1699" priority="32656" operator="equal">
      <formula>0</formula>
    </cfRule>
  </conditionalFormatting>
  <conditionalFormatting sqref="R320">
    <cfRule type="cellIs" dxfId="1698" priority="32657" operator="equal">
      <formula>0</formula>
    </cfRule>
  </conditionalFormatting>
  <conditionalFormatting sqref="R321">
    <cfRule type="cellIs" dxfId="1697" priority="32658" operator="equal">
      <formula>0</formula>
    </cfRule>
  </conditionalFormatting>
  <conditionalFormatting sqref="W320">
    <cfRule type="cellIs" dxfId="1696" priority="32659" operator="equal">
      <formula>0</formula>
    </cfRule>
  </conditionalFormatting>
  <conditionalFormatting sqref="W321">
    <cfRule type="cellIs" dxfId="1695" priority="32660" operator="equal">
      <formula>0</formula>
    </cfRule>
  </conditionalFormatting>
  <conditionalFormatting sqref="X320">
    <cfRule type="cellIs" dxfId="1694" priority="32661" operator="equal">
      <formula>0</formula>
    </cfRule>
  </conditionalFormatting>
  <conditionalFormatting sqref="X321">
    <cfRule type="cellIs" dxfId="1693" priority="32662" operator="equal">
      <formula>0</formula>
    </cfRule>
  </conditionalFormatting>
  <conditionalFormatting sqref="Y320">
    <cfRule type="cellIs" dxfId="1692" priority="32663" operator="equal">
      <formula>0</formula>
    </cfRule>
  </conditionalFormatting>
  <conditionalFormatting sqref="Y321">
    <cfRule type="cellIs" dxfId="1691" priority="32664" operator="equal">
      <formula>0</formula>
    </cfRule>
  </conditionalFormatting>
  <conditionalFormatting sqref="Z320">
    <cfRule type="cellIs" dxfId="1690" priority="32665" operator="equal">
      <formula>0</formula>
    </cfRule>
  </conditionalFormatting>
  <conditionalFormatting sqref="Z321">
    <cfRule type="cellIs" dxfId="1689" priority="32666" operator="equal">
      <formula>0</formula>
    </cfRule>
  </conditionalFormatting>
  <conditionalFormatting sqref="AA320">
    <cfRule type="cellIs" dxfId="1688" priority="32667" operator="equal">
      <formula>0</formula>
    </cfRule>
  </conditionalFormatting>
  <conditionalFormatting sqref="AA321">
    <cfRule type="cellIs" dxfId="1687" priority="32668" operator="equal">
      <formula>0</formula>
    </cfRule>
  </conditionalFormatting>
  <conditionalFormatting sqref="V320">
    <cfRule type="cellIs" dxfId="1686" priority="32669" operator="equal">
      <formula>0</formula>
    </cfRule>
  </conditionalFormatting>
  <conditionalFormatting sqref="V321">
    <cfRule type="cellIs" dxfId="1685" priority="32670" operator="equal">
      <formula>0</formula>
    </cfRule>
  </conditionalFormatting>
  <conditionalFormatting sqref="AB320">
    <cfRule type="cellIs" dxfId="1684" priority="32671" operator="equal">
      <formula>0</formula>
    </cfRule>
  </conditionalFormatting>
  <conditionalFormatting sqref="AB321">
    <cfRule type="cellIs" dxfId="1683" priority="32672" operator="equal">
      <formula>0</formula>
    </cfRule>
  </conditionalFormatting>
  <conditionalFormatting sqref="AC320">
    <cfRule type="cellIs" dxfId="1682" priority="32673" operator="equal">
      <formula>0</formula>
    </cfRule>
  </conditionalFormatting>
  <conditionalFormatting sqref="AC321">
    <cfRule type="cellIs" dxfId="1681" priority="32674" operator="equal">
      <formula>0</formula>
    </cfRule>
  </conditionalFormatting>
  <conditionalFormatting sqref="AD320">
    <cfRule type="cellIs" dxfId="1680" priority="32675" operator="equal">
      <formula>0</formula>
    </cfRule>
  </conditionalFormatting>
  <conditionalFormatting sqref="AD321">
    <cfRule type="cellIs" dxfId="1679" priority="32676" operator="equal">
      <formula>0</formula>
    </cfRule>
  </conditionalFormatting>
  <conditionalFormatting sqref="AE320">
    <cfRule type="cellIs" dxfId="1678" priority="32677" operator="equal">
      <formula>0</formula>
    </cfRule>
  </conditionalFormatting>
  <conditionalFormatting sqref="AE321">
    <cfRule type="cellIs" dxfId="1677" priority="32678" operator="equal">
      <formula>0</formula>
    </cfRule>
  </conditionalFormatting>
  <conditionalFormatting sqref="AF320">
    <cfRule type="cellIs" dxfId="1676" priority="32679" operator="equal">
      <formula>0</formula>
    </cfRule>
  </conditionalFormatting>
  <conditionalFormatting sqref="AF321">
    <cfRule type="cellIs" dxfId="1675" priority="32680" operator="equal">
      <formula>0</formula>
    </cfRule>
  </conditionalFormatting>
  <conditionalFormatting sqref="AG320">
    <cfRule type="cellIs" dxfId="1674" priority="32681" operator="equal">
      <formula>0</formula>
    </cfRule>
  </conditionalFormatting>
  <conditionalFormatting sqref="AG321">
    <cfRule type="cellIs" dxfId="1673" priority="32682" operator="equal">
      <formula>0</formula>
    </cfRule>
  </conditionalFormatting>
  <conditionalFormatting sqref="AH320">
    <cfRule type="cellIs" dxfId="1672" priority="32683" operator="equal">
      <formula>0</formula>
    </cfRule>
  </conditionalFormatting>
  <conditionalFormatting sqref="AH321">
    <cfRule type="cellIs" dxfId="1671" priority="32684" operator="equal">
      <formula>0</formula>
    </cfRule>
  </conditionalFormatting>
  <conditionalFormatting sqref="AI320">
    <cfRule type="cellIs" dxfId="1670" priority="32685" operator="equal">
      <formula>0</formula>
    </cfRule>
  </conditionalFormatting>
  <conditionalFormatting sqref="AI321">
    <cfRule type="cellIs" dxfId="1669" priority="32686" operator="equal">
      <formula>0</formula>
    </cfRule>
  </conditionalFormatting>
  <conditionalFormatting sqref="AJ320">
    <cfRule type="cellIs" dxfId="1668" priority="32687" operator="equal">
      <formula>0</formula>
    </cfRule>
  </conditionalFormatting>
  <conditionalFormatting sqref="AJ321">
    <cfRule type="cellIs" dxfId="1667" priority="32688" operator="equal">
      <formula>0</formula>
    </cfRule>
  </conditionalFormatting>
  <conditionalFormatting sqref="AK321">
    <cfRule type="cellIs" dxfId="1666" priority="32689" operator="equal">
      <formula>0</formula>
    </cfRule>
  </conditionalFormatting>
  <conditionalFormatting sqref="AL321">
    <cfRule type="cellIs" dxfId="1665" priority="32690" operator="equal">
      <formula>0</formula>
    </cfRule>
  </conditionalFormatting>
  <conditionalFormatting sqref="AM321">
    <cfRule type="cellIs" dxfId="1664" priority="32691" operator="equal">
      <formula>0</formula>
    </cfRule>
  </conditionalFormatting>
  <conditionalFormatting sqref="AN321">
    <cfRule type="cellIs" dxfId="1663" priority="32692" operator="equal">
      <formula>0</formula>
    </cfRule>
  </conditionalFormatting>
  <conditionalFormatting sqref="AO321">
    <cfRule type="cellIs" dxfId="1662" priority="32693" operator="equal">
      <formula>0</formula>
    </cfRule>
  </conditionalFormatting>
  <conditionalFormatting sqref="AP321">
    <cfRule type="cellIs" dxfId="1661" priority="32694" operator="equal">
      <formula>0</formula>
    </cfRule>
  </conditionalFormatting>
  <conditionalFormatting sqref="AQ321">
    <cfRule type="cellIs" dxfId="1660" priority="32695" operator="equal">
      <formula>0</formula>
    </cfRule>
  </conditionalFormatting>
  <conditionalFormatting sqref="AR321">
    <cfRule type="cellIs" dxfId="1659" priority="32696" operator="equal">
      <formula>0</formula>
    </cfRule>
  </conditionalFormatting>
  <conditionalFormatting sqref="AS321">
    <cfRule type="cellIs" dxfId="1658" priority="32697" operator="equal">
      <formula>0</formula>
    </cfRule>
  </conditionalFormatting>
  <conditionalFormatting sqref="AT321">
    <cfRule type="cellIs" dxfId="1657" priority="32698" operator="equal">
      <formula>0</formula>
    </cfRule>
  </conditionalFormatting>
  <conditionalFormatting sqref="AU321">
    <cfRule type="cellIs" dxfId="1656" priority="32699" operator="equal">
      <formula>0</formula>
    </cfRule>
  </conditionalFormatting>
  <conditionalFormatting sqref="AV321">
    <cfRule type="cellIs" dxfId="1655" priority="32700" operator="equal">
      <formula>0</formula>
    </cfRule>
  </conditionalFormatting>
  <conditionalFormatting sqref="AW321">
    <cfRule type="cellIs" dxfId="1654" priority="32701" operator="equal">
      <formula>0</formula>
    </cfRule>
  </conditionalFormatting>
  <conditionalFormatting sqref="AX321">
    <cfRule type="cellIs" dxfId="1653" priority="32702" operator="equal">
      <formula>0</formula>
    </cfRule>
  </conditionalFormatting>
  <conditionalFormatting sqref="AY321">
    <cfRule type="cellIs" dxfId="1652" priority="32703" operator="equal">
      <formula>0</formula>
    </cfRule>
  </conditionalFormatting>
  <conditionalFormatting sqref="AZ321">
    <cfRule type="cellIs" dxfId="1651" priority="32704" operator="equal">
      <formula>0</formula>
    </cfRule>
  </conditionalFormatting>
  <conditionalFormatting sqref="BA321">
    <cfRule type="cellIs" dxfId="1650" priority="32705" operator="equal">
      <formula>0</formula>
    </cfRule>
  </conditionalFormatting>
  <conditionalFormatting sqref="BB321">
    <cfRule type="cellIs" dxfId="1649" priority="32706" operator="equal">
      <formula>0</formula>
    </cfRule>
  </conditionalFormatting>
  <conditionalFormatting sqref="BC321">
    <cfRule type="cellIs" dxfId="1648" priority="32707" operator="equal">
      <formula>0</formula>
    </cfRule>
  </conditionalFormatting>
  <conditionalFormatting sqref="BD321">
    <cfRule type="cellIs" dxfId="1647" priority="32708" operator="equal">
      <formula>0</formula>
    </cfRule>
  </conditionalFormatting>
  <conditionalFormatting sqref="BE321">
    <cfRule type="cellIs" dxfId="1646" priority="32709" operator="equal">
      <formula>0</formula>
    </cfRule>
  </conditionalFormatting>
  <conditionalFormatting sqref="BF321">
    <cfRule type="cellIs" dxfId="1645" priority="32710" operator="equal">
      <formula>0</formula>
    </cfRule>
  </conditionalFormatting>
  <conditionalFormatting sqref="BG321">
    <cfRule type="cellIs" dxfId="1644" priority="32711" operator="equal">
      <formula>0</formula>
    </cfRule>
  </conditionalFormatting>
  <conditionalFormatting sqref="BH321">
    <cfRule type="cellIs" dxfId="1643" priority="32712" operator="equal">
      <formula>0</formula>
    </cfRule>
  </conditionalFormatting>
  <conditionalFormatting sqref="BI321">
    <cfRule type="cellIs" dxfId="1642" priority="32713" operator="equal">
      <formula>0</formula>
    </cfRule>
  </conditionalFormatting>
  <conditionalFormatting sqref="BJ321">
    <cfRule type="cellIs" dxfId="1641" priority="32714" operator="equal">
      <formula>0</formula>
    </cfRule>
  </conditionalFormatting>
  <conditionalFormatting sqref="BK321">
    <cfRule type="cellIs" dxfId="1640" priority="32715" operator="equal">
      <formula>0</formula>
    </cfRule>
  </conditionalFormatting>
  <conditionalFormatting sqref="BL321">
    <cfRule type="cellIs" dxfId="1639" priority="32716" operator="equal">
      <formula>0</formula>
    </cfRule>
  </conditionalFormatting>
  <conditionalFormatting sqref="BM321">
    <cfRule type="cellIs" dxfId="1638" priority="32717" operator="equal">
      <formula>0</formula>
    </cfRule>
  </conditionalFormatting>
  <conditionalFormatting sqref="BN321">
    <cfRule type="cellIs" dxfId="1637" priority="32718" operator="equal">
      <formula>0</formula>
    </cfRule>
  </conditionalFormatting>
  <conditionalFormatting sqref="BO321">
    <cfRule type="cellIs" dxfId="1636" priority="32719" operator="equal">
      <formula>0</formula>
    </cfRule>
  </conditionalFormatting>
  <conditionalFormatting sqref="BP321">
    <cfRule type="cellIs" dxfId="1635" priority="32720" operator="equal">
      <formula>0</formula>
    </cfRule>
  </conditionalFormatting>
  <conditionalFormatting sqref="BQ321">
    <cfRule type="cellIs" dxfId="1634" priority="32721" operator="equal">
      <formula>0</formula>
    </cfRule>
  </conditionalFormatting>
  <conditionalFormatting sqref="BR321">
    <cfRule type="cellIs" dxfId="1633" priority="32722" operator="equal">
      <formula>0</formula>
    </cfRule>
  </conditionalFormatting>
  <conditionalFormatting sqref="AL320">
    <cfRule type="cellIs" dxfId="1632" priority="32723" operator="equal">
      <formula>0</formula>
    </cfRule>
  </conditionalFormatting>
  <conditionalFormatting sqref="AM320">
    <cfRule type="cellIs" dxfId="1631" priority="32724" operator="equal">
      <formula>0</formula>
    </cfRule>
  </conditionalFormatting>
  <conditionalFormatting sqref="AN320">
    <cfRule type="cellIs" dxfId="1630" priority="32725" operator="equal">
      <formula>0</formula>
    </cfRule>
  </conditionalFormatting>
  <conditionalFormatting sqref="AO320">
    <cfRule type="cellIs" dxfId="1629" priority="32726" operator="equal">
      <formula>0</formula>
    </cfRule>
  </conditionalFormatting>
  <conditionalFormatting sqref="AP320">
    <cfRule type="cellIs" dxfId="1628" priority="32727" operator="equal">
      <formula>0</formula>
    </cfRule>
  </conditionalFormatting>
  <conditionalFormatting sqref="AQ320">
    <cfRule type="cellIs" dxfId="1627" priority="32728" operator="equal">
      <formula>0</formula>
    </cfRule>
  </conditionalFormatting>
  <conditionalFormatting sqref="AR320">
    <cfRule type="cellIs" dxfId="1626" priority="32729" operator="equal">
      <formula>0</formula>
    </cfRule>
  </conditionalFormatting>
  <conditionalFormatting sqref="AS320">
    <cfRule type="cellIs" dxfId="1625" priority="32730" operator="equal">
      <formula>0</formula>
    </cfRule>
  </conditionalFormatting>
  <conditionalFormatting sqref="AT320">
    <cfRule type="cellIs" dxfId="1624" priority="32731" operator="equal">
      <formula>0</formula>
    </cfRule>
  </conditionalFormatting>
  <conditionalFormatting sqref="AU320">
    <cfRule type="cellIs" dxfId="1623" priority="32732" operator="equal">
      <formula>0</formula>
    </cfRule>
  </conditionalFormatting>
  <conditionalFormatting sqref="AV320">
    <cfRule type="cellIs" dxfId="1622" priority="32733" operator="equal">
      <formula>0</formula>
    </cfRule>
  </conditionalFormatting>
  <conditionalFormatting sqref="AX320">
    <cfRule type="cellIs" dxfId="1621" priority="32734" operator="equal">
      <formula>0</formula>
    </cfRule>
  </conditionalFormatting>
  <conditionalFormatting sqref="AY320">
    <cfRule type="cellIs" dxfId="1620" priority="32735" operator="equal">
      <formula>0</formula>
    </cfRule>
  </conditionalFormatting>
  <conditionalFormatting sqref="AZ320">
    <cfRule type="cellIs" dxfId="1619" priority="32736" operator="equal">
      <formula>0</formula>
    </cfRule>
  </conditionalFormatting>
  <conditionalFormatting sqref="BA320">
    <cfRule type="cellIs" dxfId="1618" priority="32737" operator="equal">
      <formula>0</formula>
    </cfRule>
  </conditionalFormatting>
  <conditionalFormatting sqref="BB320">
    <cfRule type="cellIs" dxfId="1617" priority="32738" operator="equal">
      <formula>0</formula>
    </cfRule>
  </conditionalFormatting>
  <conditionalFormatting sqref="BC320">
    <cfRule type="cellIs" dxfId="1616" priority="32739" operator="equal">
      <formula>0</formula>
    </cfRule>
  </conditionalFormatting>
  <conditionalFormatting sqref="BD320">
    <cfRule type="cellIs" dxfId="1615" priority="32740" operator="equal">
      <formula>0</formula>
    </cfRule>
  </conditionalFormatting>
  <conditionalFormatting sqref="BE320">
    <cfRule type="cellIs" dxfId="1614" priority="32741" operator="equal">
      <formula>0</formula>
    </cfRule>
  </conditionalFormatting>
  <conditionalFormatting sqref="BF320">
    <cfRule type="cellIs" dxfId="1613" priority="32742" operator="equal">
      <formula>0</formula>
    </cfRule>
  </conditionalFormatting>
  <conditionalFormatting sqref="BG320">
    <cfRule type="cellIs" dxfId="1612" priority="32743" operator="equal">
      <formula>0</formula>
    </cfRule>
  </conditionalFormatting>
  <conditionalFormatting sqref="BH320">
    <cfRule type="cellIs" dxfId="1611" priority="32744" operator="equal">
      <formula>0</formula>
    </cfRule>
  </conditionalFormatting>
  <conditionalFormatting sqref="BI320">
    <cfRule type="cellIs" dxfId="1610" priority="32745" operator="equal">
      <formula>0</formula>
    </cfRule>
  </conditionalFormatting>
  <conditionalFormatting sqref="BJ320">
    <cfRule type="cellIs" dxfId="1609" priority="32746" operator="equal">
      <formula>0</formula>
    </cfRule>
  </conditionalFormatting>
  <conditionalFormatting sqref="BK320">
    <cfRule type="cellIs" dxfId="1608" priority="32747" operator="equal">
      <formula>0</formula>
    </cfRule>
  </conditionalFormatting>
  <conditionalFormatting sqref="BL320">
    <cfRule type="cellIs" dxfId="1607" priority="32748" operator="equal">
      <formula>0</formula>
    </cfRule>
  </conditionalFormatting>
  <conditionalFormatting sqref="BM320">
    <cfRule type="cellIs" dxfId="1606" priority="32749" operator="equal">
      <formula>0</formula>
    </cfRule>
  </conditionalFormatting>
  <conditionalFormatting sqref="BN320">
    <cfRule type="cellIs" dxfId="1605" priority="32750" operator="equal">
      <formula>0</formula>
    </cfRule>
  </conditionalFormatting>
  <conditionalFormatting sqref="BO320">
    <cfRule type="cellIs" dxfId="1604" priority="32751" operator="equal">
      <formula>0</formula>
    </cfRule>
  </conditionalFormatting>
  <conditionalFormatting sqref="BP320">
    <cfRule type="cellIs" dxfId="1603" priority="32752" operator="equal">
      <formula>0</formula>
    </cfRule>
  </conditionalFormatting>
  <conditionalFormatting sqref="BQ320">
    <cfRule type="cellIs" dxfId="1602" priority="32753" operator="equal">
      <formula>0</formula>
    </cfRule>
  </conditionalFormatting>
  <conditionalFormatting sqref="BR320">
    <cfRule type="cellIs" dxfId="1601" priority="32754" operator="equal">
      <formula>0</formula>
    </cfRule>
  </conditionalFormatting>
  <conditionalFormatting sqref="BS320">
    <cfRule type="cellIs" dxfId="1600" priority="32755" operator="equal">
      <formula>0</formula>
    </cfRule>
  </conditionalFormatting>
  <conditionalFormatting sqref="BT320">
    <cfRule type="cellIs" dxfId="1599" priority="32756" operator="equal">
      <formula>0</formula>
    </cfRule>
  </conditionalFormatting>
  <conditionalFormatting sqref="BU320">
    <cfRule type="cellIs" dxfId="1598" priority="32757" operator="equal">
      <formula>0</formula>
    </cfRule>
  </conditionalFormatting>
  <conditionalFormatting sqref="BV320">
    <cfRule type="cellIs" dxfId="1597" priority="32758" operator="equal">
      <formula>0</formula>
    </cfRule>
  </conditionalFormatting>
  <conditionalFormatting sqref="BW320">
    <cfRule type="cellIs" dxfId="1596" priority="32759" operator="equal">
      <formula>0</formula>
    </cfRule>
  </conditionalFormatting>
  <conditionalFormatting sqref="BX320">
    <cfRule type="cellIs" dxfId="1595" priority="32760" operator="equal">
      <formula>0</formula>
    </cfRule>
  </conditionalFormatting>
  <conditionalFormatting sqref="BY320">
    <cfRule type="cellIs" dxfId="1594" priority="32761" operator="equal">
      <formula>0</formula>
    </cfRule>
  </conditionalFormatting>
  <conditionalFormatting sqref="BZ320">
    <cfRule type="cellIs" dxfId="1593" priority="32762" operator="equal">
      <formula>0</formula>
    </cfRule>
  </conditionalFormatting>
  <conditionalFormatting sqref="CA320">
    <cfRule type="cellIs" dxfId="1592" priority="32763" operator="equal">
      <formula>0</formula>
    </cfRule>
  </conditionalFormatting>
  <conditionalFormatting sqref="CB320">
    <cfRule type="cellIs" dxfId="1591" priority="32764" operator="equal">
      <formula>0</formula>
    </cfRule>
  </conditionalFormatting>
  <conditionalFormatting sqref="CC320">
    <cfRule type="cellIs" dxfId="1590" priority="32765" operator="equal">
      <formula>0</formula>
    </cfRule>
  </conditionalFormatting>
  <conditionalFormatting sqref="CD320">
    <cfRule type="cellIs" dxfId="1589" priority="32766" operator="equal">
      <formula>0</formula>
    </cfRule>
  </conditionalFormatting>
  <conditionalFormatting sqref="CE320">
    <cfRule type="cellIs" dxfId="1588" priority="32767" operator="equal">
      <formula>0</formula>
    </cfRule>
  </conditionalFormatting>
  <conditionalFormatting sqref="CF320">
    <cfRule type="cellIs" dxfId="1587" priority="32768" operator="equal">
      <formula>0</formula>
    </cfRule>
  </conditionalFormatting>
  <conditionalFormatting sqref="CG320">
    <cfRule type="cellIs" dxfId="1586" priority="32769" operator="equal">
      <formula>0</formula>
    </cfRule>
  </conditionalFormatting>
  <conditionalFormatting sqref="CH320">
    <cfRule type="cellIs" dxfId="1585" priority="32770" operator="equal">
      <formula>0</formula>
    </cfRule>
  </conditionalFormatting>
  <conditionalFormatting sqref="CI320">
    <cfRule type="cellIs" dxfId="1584" priority="32771" operator="equal">
      <formula>0</formula>
    </cfRule>
  </conditionalFormatting>
  <conditionalFormatting sqref="CJ320">
    <cfRule type="cellIs" dxfId="1583" priority="32772" operator="equal">
      <formula>0</formula>
    </cfRule>
  </conditionalFormatting>
  <conditionalFormatting sqref="CK320">
    <cfRule type="cellIs" dxfId="1582" priority="32773" operator="equal">
      <formula>0</formula>
    </cfRule>
  </conditionalFormatting>
  <conditionalFormatting sqref="CL320">
    <cfRule type="cellIs" dxfId="1581" priority="32774" operator="equal">
      <formula>0</formula>
    </cfRule>
  </conditionalFormatting>
  <conditionalFormatting sqref="CM320">
    <cfRule type="cellIs" dxfId="1580" priority="32775" operator="equal">
      <formula>0</formula>
    </cfRule>
  </conditionalFormatting>
  <conditionalFormatting sqref="CN320">
    <cfRule type="cellIs" dxfId="1579" priority="32776" operator="equal">
      <formula>0</formula>
    </cfRule>
  </conditionalFormatting>
  <conditionalFormatting sqref="CO320">
    <cfRule type="cellIs" dxfId="1578" priority="32777" operator="equal">
      <formula>0</formula>
    </cfRule>
  </conditionalFormatting>
  <conditionalFormatting sqref="CP320">
    <cfRule type="cellIs" dxfId="1577" priority="32778" operator="equal">
      <formula>0</formula>
    </cfRule>
  </conditionalFormatting>
  <conditionalFormatting sqref="CQ320">
    <cfRule type="cellIs" dxfId="1576" priority="32779" operator="equal">
      <formula>0</formula>
    </cfRule>
  </conditionalFormatting>
  <conditionalFormatting sqref="CR320">
    <cfRule type="cellIs" dxfId="1575" priority="32780" operator="equal">
      <formula>0</formula>
    </cfRule>
  </conditionalFormatting>
  <conditionalFormatting sqref="CS320">
    <cfRule type="cellIs" dxfId="1574" priority="32781" operator="equal">
      <formula>0</formula>
    </cfRule>
  </conditionalFormatting>
  <conditionalFormatting sqref="CT320">
    <cfRule type="cellIs" dxfId="1573" priority="32782" operator="equal">
      <formula>0</formula>
    </cfRule>
  </conditionalFormatting>
  <conditionalFormatting sqref="CU320">
    <cfRule type="cellIs" dxfId="1572" priority="32783" operator="equal">
      <formula>0</formula>
    </cfRule>
  </conditionalFormatting>
  <conditionalFormatting sqref="CV320">
    <cfRule type="cellIs" dxfId="1571" priority="32784" operator="equal">
      <formula>0</formula>
    </cfRule>
  </conditionalFormatting>
  <conditionalFormatting sqref="CW320">
    <cfRule type="cellIs" dxfId="1570" priority="32785" operator="equal">
      <formula>0</formula>
    </cfRule>
  </conditionalFormatting>
  <conditionalFormatting sqref="CX320">
    <cfRule type="cellIs" dxfId="1569" priority="32786" operator="equal">
      <formula>0</formula>
    </cfRule>
  </conditionalFormatting>
  <conditionalFormatting sqref="CY320">
    <cfRule type="cellIs" dxfId="1568" priority="32787" operator="equal">
      <formula>0</formula>
    </cfRule>
  </conditionalFormatting>
  <conditionalFormatting sqref="CZ320">
    <cfRule type="cellIs" dxfId="1567" priority="32788" operator="equal">
      <formula>0</formula>
    </cfRule>
  </conditionalFormatting>
  <conditionalFormatting sqref="DA320">
    <cfRule type="cellIs" dxfId="1566" priority="32789" operator="equal">
      <formula>0</formula>
    </cfRule>
  </conditionalFormatting>
  <conditionalFormatting sqref="BT321">
    <cfRule type="cellIs" dxfId="1565" priority="32790" operator="equal">
      <formula>0</formula>
    </cfRule>
  </conditionalFormatting>
  <conditionalFormatting sqref="BV321">
    <cfRule type="cellIs" dxfId="1564" priority="32791" operator="equal">
      <formula>0</formula>
    </cfRule>
  </conditionalFormatting>
  <conditionalFormatting sqref="BW321">
    <cfRule type="cellIs" dxfId="1563" priority="32792" operator="equal">
      <formula>0</formula>
    </cfRule>
  </conditionalFormatting>
  <conditionalFormatting sqref="BX321">
    <cfRule type="cellIs" dxfId="1562" priority="32793" operator="equal">
      <formula>0</formula>
    </cfRule>
  </conditionalFormatting>
  <conditionalFormatting sqref="BY321">
    <cfRule type="cellIs" dxfId="1561" priority="32794" operator="equal">
      <formula>0</formula>
    </cfRule>
  </conditionalFormatting>
  <conditionalFormatting sqref="BZ321">
    <cfRule type="cellIs" dxfId="1560" priority="32795" operator="equal">
      <formula>0</formula>
    </cfRule>
  </conditionalFormatting>
  <conditionalFormatting sqref="CA321">
    <cfRule type="cellIs" dxfId="1559" priority="32796" operator="equal">
      <formula>0</formula>
    </cfRule>
  </conditionalFormatting>
  <conditionalFormatting sqref="CB321">
    <cfRule type="cellIs" dxfId="1558" priority="32797" operator="equal">
      <formula>0</formula>
    </cfRule>
  </conditionalFormatting>
  <conditionalFormatting sqref="CC321">
    <cfRule type="cellIs" dxfId="1557" priority="32798" operator="equal">
      <formula>0</formula>
    </cfRule>
  </conditionalFormatting>
  <conditionalFormatting sqref="CD321">
    <cfRule type="cellIs" dxfId="1556" priority="32799" operator="equal">
      <formula>0</formula>
    </cfRule>
  </conditionalFormatting>
  <conditionalFormatting sqref="CE321">
    <cfRule type="cellIs" dxfId="1555" priority="32800" operator="equal">
      <formula>0</formula>
    </cfRule>
  </conditionalFormatting>
  <conditionalFormatting sqref="CF321">
    <cfRule type="cellIs" dxfId="1554" priority="32801" operator="equal">
      <formula>0</formula>
    </cfRule>
  </conditionalFormatting>
  <conditionalFormatting sqref="CG321">
    <cfRule type="cellIs" dxfId="1553" priority="32802" operator="equal">
      <formula>0</formula>
    </cfRule>
  </conditionalFormatting>
  <conditionalFormatting sqref="CH321">
    <cfRule type="cellIs" dxfId="1552" priority="32803" operator="equal">
      <formula>0</formula>
    </cfRule>
  </conditionalFormatting>
  <conditionalFormatting sqref="CI321">
    <cfRule type="cellIs" dxfId="1551" priority="32804" operator="equal">
      <formula>0</formula>
    </cfRule>
  </conditionalFormatting>
  <conditionalFormatting sqref="CJ321">
    <cfRule type="cellIs" dxfId="1550" priority="32805" operator="equal">
      <formula>0</formula>
    </cfRule>
  </conditionalFormatting>
  <conditionalFormatting sqref="CK321">
    <cfRule type="cellIs" dxfId="1549" priority="32806" operator="equal">
      <formula>0</formula>
    </cfRule>
  </conditionalFormatting>
  <conditionalFormatting sqref="CL321">
    <cfRule type="cellIs" dxfId="1548" priority="32807" operator="equal">
      <formula>0</formula>
    </cfRule>
  </conditionalFormatting>
  <conditionalFormatting sqref="CM321">
    <cfRule type="cellIs" dxfId="1547" priority="32808" operator="equal">
      <formula>0</formula>
    </cfRule>
  </conditionalFormatting>
  <conditionalFormatting sqref="CN321">
    <cfRule type="cellIs" dxfId="1546" priority="32809" operator="equal">
      <formula>0</formula>
    </cfRule>
  </conditionalFormatting>
  <conditionalFormatting sqref="CO321">
    <cfRule type="cellIs" dxfId="1545" priority="32810" operator="equal">
      <formula>0</formula>
    </cfRule>
  </conditionalFormatting>
  <conditionalFormatting sqref="CP321">
    <cfRule type="cellIs" dxfId="1544" priority="32811" operator="equal">
      <formula>0</formula>
    </cfRule>
  </conditionalFormatting>
  <conditionalFormatting sqref="CQ321">
    <cfRule type="cellIs" dxfId="1543" priority="32812" operator="equal">
      <formula>0</formula>
    </cfRule>
  </conditionalFormatting>
  <conditionalFormatting sqref="CR321">
    <cfRule type="cellIs" dxfId="1542" priority="32813" operator="equal">
      <formula>0</formula>
    </cfRule>
  </conditionalFormatting>
  <conditionalFormatting sqref="CS321">
    <cfRule type="cellIs" dxfId="1541" priority="32814" operator="equal">
      <formula>0</formula>
    </cfRule>
  </conditionalFormatting>
  <conditionalFormatting sqref="CT321">
    <cfRule type="cellIs" dxfId="1540" priority="32815" operator="equal">
      <formula>0</formula>
    </cfRule>
  </conditionalFormatting>
  <conditionalFormatting sqref="CU321">
    <cfRule type="cellIs" dxfId="1539" priority="32816" operator="equal">
      <formula>0</formula>
    </cfRule>
  </conditionalFormatting>
  <conditionalFormatting sqref="CY321">
    <cfRule type="cellIs" dxfId="1538" priority="32817" operator="equal">
      <formula>0</formula>
    </cfRule>
  </conditionalFormatting>
  <conditionalFormatting sqref="CZ321">
    <cfRule type="cellIs" dxfId="1537" priority="32818" operator="equal">
      <formula>0</formula>
    </cfRule>
  </conditionalFormatting>
  <conditionalFormatting sqref="DA321">
    <cfRule type="cellIs" dxfId="1536" priority="32819" operator="equal">
      <formula>0</formula>
    </cfRule>
  </conditionalFormatting>
  <conditionalFormatting sqref="I321">
    <cfRule type="cellIs" dxfId="1535" priority="32820" operator="equal">
      <formula>0</formula>
    </cfRule>
  </conditionalFormatting>
  <conditionalFormatting sqref="I582">
    <cfRule type="cellIs" dxfId="1534" priority="32821" operator="equal">
      <formula>0</formula>
    </cfRule>
  </conditionalFormatting>
  <conditionalFormatting sqref="I583">
    <cfRule type="cellIs" dxfId="1533" priority="32822" operator="equal">
      <formula>0</formula>
    </cfRule>
  </conditionalFormatting>
  <conditionalFormatting sqref="I584">
    <cfRule type="cellIs" dxfId="1532" priority="32823" operator="equal">
      <formula>0</formula>
    </cfRule>
  </conditionalFormatting>
  <conditionalFormatting sqref="I585">
    <cfRule type="cellIs" dxfId="1531" priority="32824" operator="equal">
      <formula>0</formula>
    </cfRule>
  </conditionalFormatting>
  <conditionalFormatting sqref="I586">
    <cfRule type="cellIs" dxfId="1530" priority="32825" operator="equal">
      <formula>0</formula>
    </cfRule>
  </conditionalFormatting>
  <conditionalFormatting sqref="I587">
    <cfRule type="cellIs" dxfId="1529" priority="32826" operator="equal">
      <formula>0</formula>
    </cfRule>
  </conditionalFormatting>
  <conditionalFormatting sqref="I588">
    <cfRule type="cellIs" dxfId="1528" priority="32827" operator="equal">
      <formula>0</formula>
    </cfRule>
  </conditionalFormatting>
  <conditionalFormatting sqref="I589">
    <cfRule type="cellIs" dxfId="1527" priority="32828" operator="equal">
      <formula>0</formula>
    </cfRule>
  </conditionalFormatting>
  <conditionalFormatting sqref="I590">
    <cfRule type="cellIs" dxfId="1526" priority="32829" operator="equal">
      <formula>0</formula>
    </cfRule>
  </conditionalFormatting>
  <conditionalFormatting sqref="I591">
    <cfRule type="cellIs" dxfId="1525" priority="32830" operator="equal">
      <formula>0</formula>
    </cfRule>
  </conditionalFormatting>
  <conditionalFormatting sqref="I592">
    <cfRule type="cellIs" dxfId="1524" priority="32831" operator="equal">
      <formula>0</formula>
    </cfRule>
  </conditionalFormatting>
  <conditionalFormatting sqref="I593">
    <cfRule type="cellIs" dxfId="1523" priority="32832" operator="equal">
      <formula>0</formula>
    </cfRule>
  </conditionalFormatting>
  <conditionalFormatting sqref="I594">
    <cfRule type="cellIs" dxfId="1522" priority="32833" operator="equal">
      <formula>0</formula>
    </cfRule>
  </conditionalFormatting>
  <conditionalFormatting sqref="I595">
    <cfRule type="cellIs" dxfId="1521" priority="32834" operator="equal">
      <formula>0</formula>
    </cfRule>
  </conditionalFormatting>
  <conditionalFormatting sqref="I596">
    <cfRule type="cellIs" dxfId="1520" priority="32835" operator="equal">
      <formula>0</formula>
    </cfRule>
  </conditionalFormatting>
  <conditionalFormatting sqref="I597">
    <cfRule type="cellIs" dxfId="1519" priority="32836" operator="equal">
      <formula>0</formula>
    </cfRule>
  </conditionalFormatting>
  <conditionalFormatting sqref="J582">
    <cfRule type="cellIs" dxfId="1518" priority="32837" operator="equal">
      <formula>0</formula>
    </cfRule>
  </conditionalFormatting>
  <conditionalFormatting sqref="J583">
    <cfRule type="cellIs" dxfId="1517" priority="32838" operator="equal">
      <formula>0</formula>
    </cfRule>
  </conditionalFormatting>
  <conditionalFormatting sqref="J584">
    <cfRule type="cellIs" dxfId="1516" priority="32839" operator="equal">
      <formula>0</formula>
    </cfRule>
  </conditionalFormatting>
  <conditionalFormatting sqref="J585">
    <cfRule type="cellIs" dxfId="1515" priority="32840" operator="equal">
      <formula>0</formula>
    </cfRule>
  </conditionalFormatting>
  <conditionalFormatting sqref="J586">
    <cfRule type="cellIs" dxfId="1514" priority="32841" operator="equal">
      <formula>0</formula>
    </cfRule>
  </conditionalFormatting>
  <conditionalFormatting sqref="J587">
    <cfRule type="cellIs" dxfId="1513" priority="32842" operator="equal">
      <formula>0</formula>
    </cfRule>
  </conditionalFormatting>
  <conditionalFormatting sqref="J588">
    <cfRule type="cellIs" dxfId="1512" priority="32843" operator="equal">
      <formula>0</formula>
    </cfRule>
  </conditionalFormatting>
  <conditionalFormatting sqref="J589">
    <cfRule type="cellIs" dxfId="1511" priority="32844" operator="equal">
      <formula>0</formula>
    </cfRule>
  </conditionalFormatting>
  <conditionalFormatting sqref="J591">
    <cfRule type="cellIs" dxfId="1510" priority="32845" operator="equal">
      <formula>0</formula>
    </cfRule>
  </conditionalFormatting>
  <conditionalFormatting sqref="J592">
    <cfRule type="cellIs" dxfId="1509" priority="32846" operator="equal">
      <formula>0</formula>
    </cfRule>
  </conditionalFormatting>
  <conditionalFormatting sqref="J593">
    <cfRule type="cellIs" dxfId="1508" priority="32847" operator="equal">
      <formula>0</formula>
    </cfRule>
  </conditionalFormatting>
  <conditionalFormatting sqref="J594">
    <cfRule type="cellIs" dxfId="1507" priority="32848" operator="equal">
      <formula>0</formula>
    </cfRule>
  </conditionalFormatting>
  <conditionalFormatting sqref="K582">
    <cfRule type="cellIs" dxfId="1506" priority="32849" operator="equal">
      <formula>0</formula>
    </cfRule>
  </conditionalFormatting>
  <conditionalFormatting sqref="K583">
    <cfRule type="cellIs" dxfId="1505" priority="32850" operator="equal">
      <formula>0</formula>
    </cfRule>
  </conditionalFormatting>
  <conditionalFormatting sqref="K584">
    <cfRule type="cellIs" dxfId="1504" priority="32851" operator="equal">
      <formula>0</formula>
    </cfRule>
  </conditionalFormatting>
  <conditionalFormatting sqref="K585">
    <cfRule type="cellIs" dxfId="1503" priority="32852" operator="equal">
      <formula>0</formula>
    </cfRule>
  </conditionalFormatting>
  <conditionalFormatting sqref="K586">
    <cfRule type="cellIs" dxfId="1502" priority="32853" operator="equal">
      <formula>0</formula>
    </cfRule>
  </conditionalFormatting>
  <conditionalFormatting sqref="K587">
    <cfRule type="cellIs" dxfId="1501" priority="32854" operator="equal">
      <formula>0</formula>
    </cfRule>
  </conditionalFormatting>
  <conditionalFormatting sqref="K588">
    <cfRule type="cellIs" dxfId="1500" priority="32855" operator="equal">
      <formula>0</formula>
    </cfRule>
  </conditionalFormatting>
  <conditionalFormatting sqref="K589">
    <cfRule type="cellIs" dxfId="1499" priority="32856" operator="equal">
      <formula>0</formula>
    </cfRule>
  </conditionalFormatting>
  <conditionalFormatting sqref="K590">
    <cfRule type="cellIs" dxfId="1498" priority="32857" operator="equal">
      <formula>0</formula>
    </cfRule>
  </conditionalFormatting>
  <conditionalFormatting sqref="K591">
    <cfRule type="cellIs" dxfId="1497" priority="32858" operator="equal">
      <formula>0</formula>
    </cfRule>
  </conditionalFormatting>
  <conditionalFormatting sqref="K592">
    <cfRule type="cellIs" dxfId="1496" priority="32859" operator="equal">
      <formula>0</formula>
    </cfRule>
  </conditionalFormatting>
  <conditionalFormatting sqref="K593">
    <cfRule type="cellIs" dxfId="1495" priority="32860" operator="equal">
      <formula>0</formula>
    </cfRule>
  </conditionalFormatting>
  <conditionalFormatting sqref="K594">
    <cfRule type="cellIs" dxfId="1494" priority="32861" operator="equal">
      <formula>0</formula>
    </cfRule>
  </conditionalFormatting>
  <conditionalFormatting sqref="L582">
    <cfRule type="cellIs" dxfId="1493" priority="32862" operator="equal">
      <formula>0</formula>
    </cfRule>
  </conditionalFormatting>
  <conditionalFormatting sqref="L583">
    <cfRule type="cellIs" dxfId="1492" priority="32863" operator="equal">
      <formula>0</formula>
    </cfRule>
  </conditionalFormatting>
  <conditionalFormatting sqref="L584">
    <cfRule type="cellIs" dxfId="1491" priority="32864" operator="equal">
      <formula>0</formula>
    </cfRule>
  </conditionalFormatting>
  <conditionalFormatting sqref="L585">
    <cfRule type="cellIs" dxfId="1490" priority="32865" operator="equal">
      <formula>0</formula>
    </cfRule>
  </conditionalFormatting>
  <conditionalFormatting sqref="L586">
    <cfRule type="cellIs" dxfId="1489" priority="32866" operator="equal">
      <formula>0</formula>
    </cfRule>
  </conditionalFormatting>
  <conditionalFormatting sqref="L587">
    <cfRule type="cellIs" dxfId="1488" priority="32867" operator="equal">
      <formula>0</formula>
    </cfRule>
  </conditionalFormatting>
  <conditionalFormatting sqref="L588">
    <cfRule type="cellIs" dxfId="1487" priority="32868" operator="equal">
      <formula>0</formula>
    </cfRule>
  </conditionalFormatting>
  <conditionalFormatting sqref="L589">
    <cfRule type="cellIs" dxfId="1486" priority="32869" operator="equal">
      <formula>0</formula>
    </cfRule>
  </conditionalFormatting>
  <conditionalFormatting sqref="L590">
    <cfRule type="cellIs" dxfId="1485" priority="32870" operator="equal">
      <formula>0</formula>
    </cfRule>
  </conditionalFormatting>
  <conditionalFormatting sqref="L591">
    <cfRule type="cellIs" dxfId="1484" priority="32871" operator="equal">
      <formula>0</formula>
    </cfRule>
  </conditionalFormatting>
  <conditionalFormatting sqref="L592">
    <cfRule type="cellIs" dxfId="1483" priority="32872" operator="equal">
      <formula>0</formula>
    </cfRule>
  </conditionalFormatting>
  <conditionalFormatting sqref="L593">
    <cfRule type="cellIs" dxfId="1482" priority="32873" operator="equal">
      <formula>0</formula>
    </cfRule>
  </conditionalFormatting>
  <conditionalFormatting sqref="L594">
    <cfRule type="cellIs" dxfId="1481" priority="32874" operator="equal">
      <formula>0</formula>
    </cfRule>
  </conditionalFormatting>
  <conditionalFormatting sqref="M582">
    <cfRule type="cellIs" dxfId="1480" priority="32875" operator="equal">
      <formula>0</formula>
    </cfRule>
  </conditionalFormatting>
  <conditionalFormatting sqref="M583">
    <cfRule type="cellIs" dxfId="1479" priority="32876" operator="equal">
      <formula>0</formula>
    </cfRule>
  </conditionalFormatting>
  <conditionalFormatting sqref="M584">
    <cfRule type="cellIs" dxfId="1478" priority="32877" operator="equal">
      <formula>0</formula>
    </cfRule>
  </conditionalFormatting>
  <conditionalFormatting sqref="M585">
    <cfRule type="cellIs" dxfId="1477" priority="32878" operator="equal">
      <formula>0</formula>
    </cfRule>
  </conditionalFormatting>
  <conditionalFormatting sqref="M586">
    <cfRule type="cellIs" dxfId="1476" priority="32879" operator="equal">
      <formula>0</formula>
    </cfRule>
  </conditionalFormatting>
  <conditionalFormatting sqref="M587">
    <cfRule type="cellIs" dxfId="1475" priority="32880" operator="equal">
      <formula>0</formula>
    </cfRule>
  </conditionalFormatting>
  <conditionalFormatting sqref="M588">
    <cfRule type="cellIs" dxfId="1474" priority="32881" operator="equal">
      <formula>0</formula>
    </cfRule>
  </conditionalFormatting>
  <conditionalFormatting sqref="M589">
    <cfRule type="cellIs" dxfId="1473" priority="32882" operator="equal">
      <formula>0</formula>
    </cfRule>
  </conditionalFormatting>
  <conditionalFormatting sqref="M590">
    <cfRule type="cellIs" dxfId="1472" priority="32883" operator="equal">
      <formula>0</formula>
    </cfRule>
  </conditionalFormatting>
  <conditionalFormatting sqref="M591">
    <cfRule type="cellIs" dxfId="1471" priority="32884" operator="equal">
      <formula>0</formula>
    </cfRule>
  </conditionalFormatting>
  <conditionalFormatting sqref="M592">
    <cfRule type="cellIs" dxfId="1470" priority="32885" operator="equal">
      <formula>0</formula>
    </cfRule>
  </conditionalFormatting>
  <conditionalFormatting sqref="M593">
    <cfRule type="cellIs" dxfId="1469" priority="32886" operator="equal">
      <formula>0</formula>
    </cfRule>
  </conditionalFormatting>
  <conditionalFormatting sqref="M594">
    <cfRule type="cellIs" dxfId="1468" priority="32887" operator="equal">
      <formula>0</formula>
    </cfRule>
  </conditionalFormatting>
  <conditionalFormatting sqref="N582">
    <cfRule type="cellIs" dxfId="1467" priority="32888" operator="equal">
      <formula>0</formula>
    </cfRule>
  </conditionalFormatting>
  <conditionalFormatting sqref="N583">
    <cfRule type="cellIs" dxfId="1466" priority="32889" operator="equal">
      <formula>0</formula>
    </cfRule>
  </conditionalFormatting>
  <conditionalFormatting sqref="N584">
    <cfRule type="cellIs" dxfId="1465" priority="32890" operator="equal">
      <formula>0</formula>
    </cfRule>
  </conditionalFormatting>
  <conditionalFormatting sqref="N585">
    <cfRule type="cellIs" dxfId="1464" priority="32891" operator="equal">
      <formula>0</formula>
    </cfRule>
  </conditionalFormatting>
  <conditionalFormatting sqref="N586">
    <cfRule type="cellIs" dxfId="1463" priority="32892" operator="equal">
      <formula>0</formula>
    </cfRule>
  </conditionalFormatting>
  <conditionalFormatting sqref="N587">
    <cfRule type="cellIs" dxfId="1462" priority="32893" operator="equal">
      <formula>0</formula>
    </cfRule>
  </conditionalFormatting>
  <conditionalFormatting sqref="N588">
    <cfRule type="cellIs" dxfId="1461" priority="32894" operator="equal">
      <formula>0</formula>
    </cfRule>
  </conditionalFormatting>
  <conditionalFormatting sqref="N589">
    <cfRule type="cellIs" dxfId="1460" priority="32895" operator="equal">
      <formula>0</formula>
    </cfRule>
  </conditionalFormatting>
  <conditionalFormatting sqref="N590">
    <cfRule type="cellIs" dxfId="1459" priority="32896" operator="equal">
      <formula>0</formula>
    </cfRule>
  </conditionalFormatting>
  <conditionalFormatting sqref="N591">
    <cfRule type="cellIs" dxfId="1458" priority="32897" operator="equal">
      <formula>0</formula>
    </cfRule>
  </conditionalFormatting>
  <conditionalFormatting sqref="N592">
    <cfRule type="cellIs" dxfId="1457" priority="32898" operator="equal">
      <formula>0</formula>
    </cfRule>
  </conditionalFormatting>
  <conditionalFormatting sqref="N593">
    <cfRule type="cellIs" dxfId="1456" priority="32899" operator="equal">
      <formula>0</formula>
    </cfRule>
  </conditionalFormatting>
  <conditionalFormatting sqref="N594">
    <cfRule type="cellIs" dxfId="1455" priority="32900" operator="equal">
      <formula>0</formula>
    </cfRule>
  </conditionalFormatting>
  <conditionalFormatting sqref="O582">
    <cfRule type="cellIs" dxfId="1454" priority="32901" operator="equal">
      <formula>0</formula>
    </cfRule>
  </conditionalFormatting>
  <conditionalFormatting sqref="O583">
    <cfRule type="cellIs" dxfId="1453" priority="32902" operator="equal">
      <formula>0</formula>
    </cfRule>
  </conditionalFormatting>
  <conditionalFormatting sqref="O584">
    <cfRule type="cellIs" dxfId="1452" priority="32903" operator="equal">
      <formula>0</formula>
    </cfRule>
  </conditionalFormatting>
  <conditionalFormatting sqref="O585">
    <cfRule type="cellIs" dxfId="1451" priority="32904" operator="equal">
      <formula>0</formula>
    </cfRule>
  </conditionalFormatting>
  <conditionalFormatting sqref="O586">
    <cfRule type="cellIs" dxfId="1450" priority="32905" operator="equal">
      <formula>0</formula>
    </cfRule>
  </conditionalFormatting>
  <conditionalFormatting sqref="O587">
    <cfRule type="cellIs" dxfId="1449" priority="32906" operator="equal">
      <formula>0</formula>
    </cfRule>
  </conditionalFormatting>
  <conditionalFormatting sqref="O588">
    <cfRule type="cellIs" dxfId="1448" priority="32907" operator="equal">
      <formula>0</formula>
    </cfRule>
  </conditionalFormatting>
  <conditionalFormatting sqref="O589">
    <cfRule type="cellIs" dxfId="1447" priority="32908" operator="equal">
      <formula>0</formula>
    </cfRule>
  </conditionalFormatting>
  <conditionalFormatting sqref="O590">
    <cfRule type="cellIs" dxfId="1446" priority="32909" operator="equal">
      <formula>0</formula>
    </cfRule>
  </conditionalFormatting>
  <conditionalFormatting sqref="O591">
    <cfRule type="cellIs" dxfId="1445" priority="32910" operator="equal">
      <formula>0</formula>
    </cfRule>
  </conditionalFormatting>
  <conditionalFormatting sqref="O592">
    <cfRule type="cellIs" dxfId="1444" priority="32911" operator="equal">
      <formula>0</formula>
    </cfRule>
  </conditionalFormatting>
  <conditionalFormatting sqref="O593">
    <cfRule type="cellIs" dxfId="1443" priority="32912" operator="equal">
      <formula>0</formula>
    </cfRule>
  </conditionalFormatting>
  <conditionalFormatting sqref="O594">
    <cfRule type="cellIs" dxfId="1442" priority="32913" operator="equal">
      <formula>0</formula>
    </cfRule>
  </conditionalFormatting>
  <conditionalFormatting sqref="P582">
    <cfRule type="cellIs" dxfId="1441" priority="32914" operator="equal">
      <formula>0</formula>
    </cfRule>
  </conditionalFormatting>
  <conditionalFormatting sqref="P583">
    <cfRule type="cellIs" dxfId="1440" priority="32915" operator="equal">
      <formula>0</formula>
    </cfRule>
  </conditionalFormatting>
  <conditionalFormatting sqref="P584">
    <cfRule type="cellIs" dxfId="1439" priority="32916" operator="equal">
      <formula>0</formula>
    </cfRule>
  </conditionalFormatting>
  <conditionalFormatting sqref="P585">
    <cfRule type="cellIs" dxfId="1438" priority="32917" operator="equal">
      <formula>0</formula>
    </cfRule>
  </conditionalFormatting>
  <conditionalFormatting sqref="P586">
    <cfRule type="cellIs" dxfId="1437" priority="32918" operator="equal">
      <formula>0</formula>
    </cfRule>
  </conditionalFormatting>
  <conditionalFormatting sqref="P587">
    <cfRule type="cellIs" dxfId="1436" priority="32919" operator="equal">
      <formula>0</formula>
    </cfRule>
  </conditionalFormatting>
  <conditionalFormatting sqref="P588">
    <cfRule type="cellIs" dxfId="1435" priority="32920" operator="equal">
      <formula>0</formula>
    </cfRule>
  </conditionalFormatting>
  <conditionalFormatting sqref="P589">
    <cfRule type="cellIs" dxfId="1434" priority="32921" operator="equal">
      <formula>0</formula>
    </cfRule>
  </conditionalFormatting>
  <conditionalFormatting sqref="P590">
    <cfRule type="cellIs" dxfId="1433" priority="32922" operator="equal">
      <formula>0</formula>
    </cfRule>
  </conditionalFormatting>
  <conditionalFormatting sqref="P591">
    <cfRule type="cellIs" dxfId="1432" priority="32923" operator="equal">
      <formula>0</formula>
    </cfRule>
  </conditionalFormatting>
  <conditionalFormatting sqref="P592">
    <cfRule type="cellIs" dxfId="1431" priority="32924" operator="equal">
      <formula>0</formula>
    </cfRule>
  </conditionalFormatting>
  <conditionalFormatting sqref="P593">
    <cfRule type="cellIs" dxfId="1430" priority="32925" operator="equal">
      <formula>0</formula>
    </cfRule>
  </conditionalFormatting>
  <conditionalFormatting sqref="P594">
    <cfRule type="cellIs" dxfId="1429" priority="32926" operator="equal">
      <formula>0</formula>
    </cfRule>
  </conditionalFormatting>
  <conditionalFormatting sqref="X582">
    <cfRule type="cellIs" dxfId="1428" priority="32927" operator="equal">
      <formula>0</formula>
    </cfRule>
  </conditionalFormatting>
  <conditionalFormatting sqref="X583">
    <cfRule type="cellIs" dxfId="1427" priority="32928" operator="equal">
      <formula>0</formula>
    </cfRule>
  </conditionalFormatting>
  <conditionalFormatting sqref="X584">
    <cfRule type="cellIs" dxfId="1426" priority="32929" operator="equal">
      <formula>0</formula>
    </cfRule>
  </conditionalFormatting>
  <conditionalFormatting sqref="X585">
    <cfRule type="cellIs" dxfId="1425" priority="32930" operator="equal">
      <formula>0</formula>
    </cfRule>
  </conditionalFormatting>
  <conditionalFormatting sqref="X586">
    <cfRule type="cellIs" dxfId="1424" priority="32931" operator="equal">
      <formula>0</formula>
    </cfRule>
  </conditionalFormatting>
  <conditionalFormatting sqref="X587">
    <cfRule type="cellIs" dxfId="1423" priority="32932" operator="equal">
      <formula>0</formula>
    </cfRule>
  </conditionalFormatting>
  <conditionalFormatting sqref="X588">
    <cfRule type="cellIs" dxfId="1422" priority="32933" operator="equal">
      <formula>0</formula>
    </cfRule>
  </conditionalFormatting>
  <conditionalFormatting sqref="X589">
    <cfRule type="cellIs" dxfId="1421" priority="32934" operator="equal">
      <formula>0</formula>
    </cfRule>
  </conditionalFormatting>
  <conditionalFormatting sqref="X590">
    <cfRule type="cellIs" dxfId="1420" priority="32935" operator="equal">
      <formula>0</formula>
    </cfRule>
  </conditionalFormatting>
  <conditionalFormatting sqref="X591">
    <cfRule type="cellIs" dxfId="1419" priority="32936" operator="equal">
      <formula>0</formula>
    </cfRule>
  </conditionalFormatting>
  <conditionalFormatting sqref="X592">
    <cfRule type="cellIs" dxfId="1418" priority="32937" operator="equal">
      <formula>0</formula>
    </cfRule>
  </conditionalFormatting>
  <conditionalFormatting sqref="X593">
    <cfRule type="cellIs" dxfId="1417" priority="32938" operator="equal">
      <formula>0</formula>
    </cfRule>
  </conditionalFormatting>
  <conditionalFormatting sqref="X594">
    <cfRule type="cellIs" dxfId="1416" priority="32939" operator="equal">
      <formula>0</formula>
    </cfRule>
  </conditionalFormatting>
  <conditionalFormatting sqref="Y582">
    <cfRule type="cellIs" dxfId="1415" priority="32940" operator="equal">
      <formula>0</formula>
    </cfRule>
  </conditionalFormatting>
  <conditionalFormatting sqref="Y583">
    <cfRule type="cellIs" dxfId="1414" priority="32941" operator="equal">
      <formula>0</formula>
    </cfRule>
  </conditionalFormatting>
  <conditionalFormatting sqref="Y584">
    <cfRule type="cellIs" dxfId="1413" priority="32942" operator="equal">
      <formula>0</formula>
    </cfRule>
  </conditionalFormatting>
  <conditionalFormatting sqref="Y585">
    <cfRule type="cellIs" dxfId="1412" priority="32943" operator="equal">
      <formula>0</formula>
    </cfRule>
  </conditionalFormatting>
  <conditionalFormatting sqref="Y586">
    <cfRule type="cellIs" dxfId="1411" priority="32944" operator="equal">
      <formula>0</formula>
    </cfRule>
  </conditionalFormatting>
  <conditionalFormatting sqref="Y587">
    <cfRule type="cellIs" dxfId="1410" priority="32945" operator="equal">
      <formula>0</formula>
    </cfRule>
  </conditionalFormatting>
  <conditionalFormatting sqref="Y588">
    <cfRule type="cellIs" dxfId="1409" priority="32946" operator="equal">
      <formula>0</formula>
    </cfRule>
  </conditionalFormatting>
  <conditionalFormatting sqref="Y589">
    <cfRule type="cellIs" dxfId="1408" priority="32947" operator="equal">
      <formula>0</formula>
    </cfRule>
  </conditionalFormatting>
  <conditionalFormatting sqref="Y590">
    <cfRule type="cellIs" dxfId="1407" priority="32948" operator="equal">
      <formula>0</formula>
    </cfRule>
  </conditionalFormatting>
  <conditionalFormatting sqref="Y591">
    <cfRule type="cellIs" dxfId="1406" priority="32949" operator="equal">
      <formula>0</formula>
    </cfRule>
  </conditionalFormatting>
  <conditionalFormatting sqref="Y592">
    <cfRule type="cellIs" dxfId="1405" priority="32950" operator="equal">
      <formula>0</formula>
    </cfRule>
  </conditionalFormatting>
  <conditionalFormatting sqref="Y593">
    <cfRule type="cellIs" dxfId="1404" priority="32951" operator="equal">
      <formula>0</formula>
    </cfRule>
  </conditionalFormatting>
  <conditionalFormatting sqref="Y594">
    <cfRule type="cellIs" dxfId="1403" priority="32952" operator="equal">
      <formula>0</formula>
    </cfRule>
  </conditionalFormatting>
  <conditionalFormatting sqref="Z582">
    <cfRule type="cellIs" dxfId="1402" priority="32953" operator="equal">
      <formula>0</formula>
    </cfRule>
  </conditionalFormatting>
  <conditionalFormatting sqref="Z583">
    <cfRule type="cellIs" dxfId="1401" priority="32954" operator="equal">
      <formula>0</formula>
    </cfRule>
  </conditionalFormatting>
  <conditionalFormatting sqref="Z584">
    <cfRule type="cellIs" dxfId="1400" priority="32955" operator="equal">
      <formula>0</formula>
    </cfRule>
  </conditionalFormatting>
  <conditionalFormatting sqref="Z585">
    <cfRule type="cellIs" dxfId="1399" priority="32956" operator="equal">
      <formula>0</formula>
    </cfRule>
  </conditionalFormatting>
  <conditionalFormatting sqref="Z586">
    <cfRule type="cellIs" dxfId="1398" priority="32957" operator="equal">
      <formula>0</formula>
    </cfRule>
  </conditionalFormatting>
  <conditionalFormatting sqref="Z587">
    <cfRule type="cellIs" dxfId="1397" priority="32958" operator="equal">
      <formula>0</formula>
    </cfRule>
  </conditionalFormatting>
  <conditionalFormatting sqref="Z588">
    <cfRule type="cellIs" dxfId="1396" priority="32959" operator="equal">
      <formula>0</formula>
    </cfRule>
  </conditionalFormatting>
  <conditionalFormatting sqref="Z589">
    <cfRule type="cellIs" dxfId="1395" priority="32960" operator="equal">
      <formula>0</formula>
    </cfRule>
  </conditionalFormatting>
  <conditionalFormatting sqref="Z590">
    <cfRule type="cellIs" dxfId="1394" priority="32961" operator="equal">
      <formula>0</formula>
    </cfRule>
  </conditionalFormatting>
  <conditionalFormatting sqref="Z591">
    <cfRule type="cellIs" dxfId="1393" priority="32962" operator="equal">
      <formula>0</formula>
    </cfRule>
  </conditionalFormatting>
  <conditionalFormatting sqref="Z592">
    <cfRule type="cellIs" dxfId="1392" priority="32963" operator="equal">
      <formula>0</formula>
    </cfRule>
  </conditionalFormatting>
  <conditionalFormatting sqref="Z593">
    <cfRule type="cellIs" dxfId="1391" priority="32964" operator="equal">
      <formula>0</formula>
    </cfRule>
  </conditionalFormatting>
  <conditionalFormatting sqref="Z594">
    <cfRule type="cellIs" dxfId="1390" priority="32965" operator="equal">
      <formula>0</formula>
    </cfRule>
  </conditionalFormatting>
  <conditionalFormatting sqref="AA582">
    <cfRule type="cellIs" dxfId="1389" priority="32966" operator="equal">
      <formula>0</formula>
    </cfRule>
  </conditionalFormatting>
  <conditionalFormatting sqref="AA583">
    <cfRule type="cellIs" dxfId="1388" priority="32967" operator="equal">
      <formula>0</formula>
    </cfRule>
  </conditionalFormatting>
  <conditionalFormatting sqref="AA584">
    <cfRule type="cellIs" dxfId="1387" priority="32968" operator="equal">
      <formula>0</formula>
    </cfRule>
  </conditionalFormatting>
  <conditionalFormatting sqref="AA585">
    <cfRule type="cellIs" dxfId="1386" priority="32969" operator="equal">
      <formula>0</formula>
    </cfRule>
  </conditionalFormatting>
  <conditionalFormatting sqref="AA586">
    <cfRule type="cellIs" dxfId="1385" priority="32970" operator="equal">
      <formula>0</formula>
    </cfRule>
  </conditionalFormatting>
  <conditionalFormatting sqref="AA587">
    <cfRule type="cellIs" dxfId="1384" priority="32971" operator="equal">
      <formula>0</formula>
    </cfRule>
  </conditionalFormatting>
  <conditionalFormatting sqref="AA588">
    <cfRule type="cellIs" dxfId="1383" priority="32972" operator="equal">
      <formula>0</formula>
    </cfRule>
  </conditionalFormatting>
  <conditionalFormatting sqref="AA589">
    <cfRule type="cellIs" dxfId="1382" priority="32973" operator="equal">
      <formula>0</formula>
    </cfRule>
  </conditionalFormatting>
  <conditionalFormatting sqref="AA590">
    <cfRule type="cellIs" dxfId="1381" priority="32974" operator="equal">
      <formula>0</formula>
    </cfRule>
  </conditionalFormatting>
  <conditionalFormatting sqref="AA591">
    <cfRule type="cellIs" dxfId="1380" priority="32975" operator="equal">
      <formula>0</formula>
    </cfRule>
  </conditionalFormatting>
  <conditionalFormatting sqref="AA592">
    <cfRule type="cellIs" dxfId="1379" priority="32976" operator="equal">
      <formula>0</formula>
    </cfRule>
  </conditionalFormatting>
  <conditionalFormatting sqref="AA593">
    <cfRule type="cellIs" dxfId="1378" priority="32977" operator="equal">
      <formula>0</formula>
    </cfRule>
  </conditionalFormatting>
  <conditionalFormatting sqref="AA594">
    <cfRule type="cellIs" dxfId="1377" priority="32978" operator="equal">
      <formula>0</formula>
    </cfRule>
  </conditionalFormatting>
  <conditionalFormatting sqref="AB582">
    <cfRule type="cellIs" dxfId="1376" priority="32979" operator="equal">
      <formula>0</formula>
    </cfRule>
  </conditionalFormatting>
  <conditionalFormatting sqref="AB583">
    <cfRule type="cellIs" dxfId="1375" priority="32980" operator="equal">
      <formula>0</formula>
    </cfRule>
  </conditionalFormatting>
  <conditionalFormatting sqref="AB584">
    <cfRule type="cellIs" dxfId="1374" priority="32981" operator="equal">
      <formula>0</formula>
    </cfRule>
  </conditionalFormatting>
  <conditionalFormatting sqref="AB585">
    <cfRule type="cellIs" dxfId="1373" priority="32982" operator="equal">
      <formula>0</formula>
    </cfRule>
  </conditionalFormatting>
  <conditionalFormatting sqref="AB586">
    <cfRule type="cellIs" dxfId="1372" priority="32983" operator="equal">
      <formula>0</formula>
    </cfRule>
  </conditionalFormatting>
  <conditionalFormatting sqref="AB587">
    <cfRule type="cellIs" dxfId="1371" priority="32984" operator="equal">
      <formula>0</formula>
    </cfRule>
  </conditionalFormatting>
  <conditionalFormatting sqref="AB588">
    <cfRule type="cellIs" dxfId="1370" priority="32985" operator="equal">
      <formula>0</formula>
    </cfRule>
  </conditionalFormatting>
  <conditionalFormatting sqref="AB589">
    <cfRule type="cellIs" dxfId="1369" priority="32986" operator="equal">
      <formula>0</formula>
    </cfRule>
  </conditionalFormatting>
  <conditionalFormatting sqref="AB590">
    <cfRule type="cellIs" dxfId="1368" priority="32987" operator="equal">
      <formula>0</formula>
    </cfRule>
  </conditionalFormatting>
  <conditionalFormatting sqref="AB591">
    <cfRule type="cellIs" dxfId="1367" priority="32988" operator="equal">
      <formula>0</formula>
    </cfRule>
  </conditionalFormatting>
  <conditionalFormatting sqref="AB592">
    <cfRule type="cellIs" dxfId="1366" priority="32989" operator="equal">
      <formula>0</formula>
    </cfRule>
  </conditionalFormatting>
  <conditionalFormatting sqref="AB593">
    <cfRule type="cellIs" dxfId="1365" priority="32990" operator="equal">
      <formula>0</formula>
    </cfRule>
  </conditionalFormatting>
  <conditionalFormatting sqref="AB594">
    <cfRule type="cellIs" dxfId="1364" priority="32991" operator="equal">
      <formula>0</formula>
    </cfRule>
  </conditionalFormatting>
  <conditionalFormatting sqref="AC582">
    <cfRule type="cellIs" dxfId="1363" priority="32992" operator="equal">
      <formula>0</formula>
    </cfRule>
  </conditionalFormatting>
  <conditionalFormatting sqref="AC583">
    <cfRule type="cellIs" dxfId="1362" priority="32993" operator="equal">
      <formula>0</formula>
    </cfRule>
  </conditionalFormatting>
  <conditionalFormatting sqref="AC584">
    <cfRule type="cellIs" dxfId="1361" priority="32994" operator="equal">
      <formula>0</formula>
    </cfRule>
  </conditionalFormatting>
  <conditionalFormatting sqref="AC585">
    <cfRule type="cellIs" dxfId="1360" priority="32995" operator="equal">
      <formula>0</formula>
    </cfRule>
  </conditionalFormatting>
  <conditionalFormatting sqref="AC586">
    <cfRule type="cellIs" dxfId="1359" priority="32996" operator="equal">
      <formula>0</formula>
    </cfRule>
  </conditionalFormatting>
  <conditionalFormatting sqref="AC587">
    <cfRule type="cellIs" dxfId="1358" priority="32997" operator="equal">
      <formula>0</formula>
    </cfRule>
  </conditionalFormatting>
  <conditionalFormatting sqref="AC588">
    <cfRule type="cellIs" dxfId="1357" priority="32998" operator="equal">
      <formula>0</formula>
    </cfRule>
  </conditionalFormatting>
  <conditionalFormatting sqref="AC589">
    <cfRule type="cellIs" dxfId="1356" priority="32999" operator="equal">
      <formula>0</formula>
    </cfRule>
  </conditionalFormatting>
  <conditionalFormatting sqref="AC590">
    <cfRule type="cellIs" dxfId="1355" priority="33000" operator="equal">
      <formula>0</formula>
    </cfRule>
  </conditionalFormatting>
  <conditionalFormatting sqref="AC591">
    <cfRule type="cellIs" dxfId="1354" priority="33001" operator="equal">
      <formula>0</formula>
    </cfRule>
  </conditionalFormatting>
  <conditionalFormatting sqref="AC592">
    <cfRule type="cellIs" dxfId="1353" priority="33002" operator="equal">
      <formula>0</formula>
    </cfRule>
  </conditionalFormatting>
  <conditionalFormatting sqref="AC593">
    <cfRule type="cellIs" dxfId="1352" priority="33003" operator="equal">
      <formula>0</formula>
    </cfRule>
  </conditionalFormatting>
  <conditionalFormatting sqref="AC594">
    <cfRule type="cellIs" dxfId="1351" priority="33004" operator="equal">
      <formula>0</formula>
    </cfRule>
  </conditionalFormatting>
  <conditionalFormatting sqref="AD582">
    <cfRule type="cellIs" dxfId="1350" priority="33005" operator="equal">
      <formula>0</formula>
    </cfRule>
  </conditionalFormatting>
  <conditionalFormatting sqref="AD583">
    <cfRule type="cellIs" dxfId="1349" priority="33006" operator="equal">
      <formula>0</formula>
    </cfRule>
  </conditionalFormatting>
  <conditionalFormatting sqref="AD584">
    <cfRule type="cellIs" dxfId="1348" priority="33007" operator="equal">
      <formula>0</formula>
    </cfRule>
  </conditionalFormatting>
  <conditionalFormatting sqref="AD585">
    <cfRule type="cellIs" dxfId="1347" priority="33008" operator="equal">
      <formula>0</formula>
    </cfRule>
  </conditionalFormatting>
  <conditionalFormatting sqref="AD586">
    <cfRule type="cellIs" dxfId="1346" priority="33009" operator="equal">
      <formula>0</formula>
    </cfRule>
  </conditionalFormatting>
  <conditionalFormatting sqref="AD587">
    <cfRule type="cellIs" dxfId="1345" priority="33010" operator="equal">
      <formula>0</formula>
    </cfRule>
  </conditionalFormatting>
  <conditionalFormatting sqref="AD588">
    <cfRule type="cellIs" dxfId="1344" priority="33011" operator="equal">
      <formula>0</formula>
    </cfRule>
  </conditionalFormatting>
  <conditionalFormatting sqref="AD589">
    <cfRule type="cellIs" dxfId="1343" priority="33012" operator="equal">
      <formula>0</formula>
    </cfRule>
  </conditionalFormatting>
  <conditionalFormatting sqref="AD590">
    <cfRule type="cellIs" dxfId="1342" priority="33013" operator="equal">
      <formula>0</formula>
    </cfRule>
  </conditionalFormatting>
  <conditionalFormatting sqref="AD591">
    <cfRule type="cellIs" dxfId="1341" priority="33014" operator="equal">
      <formula>0</formula>
    </cfRule>
  </conditionalFormatting>
  <conditionalFormatting sqref="AD592">
    <cfRule type="cellIs" dxfId="1340" priority="33015" operator="equal">
      <formula>0</formula>
    </cfRule>
  </conditionalFormatting>
  <conditionalFormatting sqref="AD593">
    <cfRule type="cellIs" dxfId="1339" priority="33016" operator="equal">
      <formula>0</formula>
    </cfRule>
  </conditionalFormatting>
  <conditionalFormatting sqref="AD594">
    <cfRule type="cellIs" dxfId="1338" priority="33017" operator="equal">
      <formula>0</formula>
    </cfRule>
  </conditionalFormatting>
  <conditionalFormatting sqref="AE582">
    <cfRule type="cellIs" dxfId="1337" priority="33018" operator="equal">
      <formula>0</formula>
    </cfRule>
  </conditionalFormatting>
  <conditionalFormatting sqref="AE583">
    <cfRule type="cellIs" dxfId="1336" priority="33019" operator="equal">
      <formula>0</formula>
    </cfRule>
  </conditionalFormatting>
  <conditionalFormatting sqref="AE584">
    <cfRule type="cellIs" dxfId="1335" priority="33020" operator="equal">
      <formula>0</formula>
    </cfRule>
  </conditionalFormatting>
  <conditionalFormatting sqref="AE585">
    <cfRule type="cellIs" dxfId="1334" priority="33021" operator="equal">
      <formula>0</formula>
    </cfRule>
  </conditionalFormatting>
  <conditionalFormatting sqref="AE586">
    <cfRule type="cellIs" dxfId="1333" priority="33022" operator="equal">
      <formula>0</formula>
    </cfRule>
  </conditionalFormatting>
  <conditionalFormatting sqref="AE587">
    <cfRule type="cellIs" dxfId="1332" priority="33023" operator="equal">
      <formula>0</formula>
    </cfRule>
  </conditionalFormatting>
  <conditionalFormatting sqref="AE588">
    <cfRule type="cellIs" dxfId="1331" priority="33024" operator="equal">
      <formula>0</formula>
    </cfRule>
  </conditionalFormatting>
  <conditionalFormatting sqref="AE589">
    <cfRule type="cellIs" dxfId="1330" priority="33025" operator="equal">
      <formula>0</formula>
    </cfRule>
  </conditionalFormatting>
  <conditionalFormatting sqref="AE590">
    <cfRule type="cellIs" dxfId="1329" priority="33026" operator="equal">
      <formula>0</formula>
    </cfRule>
  </conditionalFormatting>
  <conditionalFormatting sqref="AE591">
    <cfRule type="cellIs" dxfId="1328" priority="33027" operator="equal">
      <formula>0</formula>
    </cfRule>
  </conditionalFormatting>
  <conditionalFormatting sqref="AE592">
    <cfRule type="cellIs" dxfId="1327" priority="33028" operator="equal">
      <formula>0</formula>
    </cfRule>
  </conditionalFormatting>
  <conditionalFormatting sqref="AE593">
    <cfRule type="cellIs" dxfId="1326" priority="33029" operator="equal">
      <formula>0</formula>
    </cfRule>
  </conditionalFormatting>
  <conditionalFormatting sqref="AE594">
    <cfRule type="cellIs" dxfId="1325" priority="33030" operator="equal">
      <formula>0</formula>
    </cfRule>
  </conditionalFormatting>
  <conditionalFormatting sqref="AF582">
    <cfRule type="cellIs" dxfId="1324" priority="33031" operator="equal">
      <formula>0</formula>
    </cfRule>
  </conditionalFormatting>
  <conditionalFormatting sqref="AF583">
    <cfRule type="cellIs" dxfId="1323" priority="33032" operator="equal">
      <formula>0</formula>
    </cfRule>
  </conditionalFormatting>
  <conditionalFormatting sqref="AF584">
    <cfRule type="cellIs" dxfId="1322" priority="33033" operator="equal">
      <formula>0</formula>
    </cfRule>
  </conditionalFormatting>
  <conditionalFormatting sqref="AF585">
    <cfRule type="cellIs" dxfId="1321" priority="33034" operator="equal">
      <formula>0</formula>
    </cfRule>
  </conditionalFormatting>
  <conditionalFormatting sqref="AF586">
    <cfRule type="cellIs" dxfId="1320" priority="33035" operator="equal">
      <formula>0</formula>
    </cfRule>
  </conditionalFormatting>
  <conditionalFormatting sqref="AF587">
    <cfRule type="cellIs" dxfId="1319" priority="33036" operator="equal">
      <formula>0</formula>
    </cfRule>
  </conditionalFormatting>
  <conditionalFormatting sqref="AF588">
    <cfRule type="cellIs" dxfId="1318" priority="33037" operator="equal">
      <formula>0</formula>
    </cfRule>
  </conditionalFormatting>
  <conditionalFormatting sqref="AF589">
    <cfRule type="cellIs" dxfId="1317" priority="33038" operator="equal">
      <formula>0</formula>
    </cfRule>
  </conditionalFormatting>
  <conditionalFormatting sqref="AF590">
    <cfRule type="cellIs" dxfId="1316" priority="33039" operator="equal">
      <formula>0</formula>
    </cfRule>
  </conditionalFormatting>
  <conditionalFormatting sqref="AF591">
    <cfRule type="cellIs" dxfId="1315" priority="33040" operator="equal">
      <formula>0</formula>
    </cfRule>
  </conditionalFormatting>
  <conditionalFormatting sqref="AF592">
    <cfRule type="cellIs" dxfId="1314" priority="33041" operator="equal">
      <formula>0</formula>
    </cfRule>
  </conditionalFormatting>
  <conditionalFormatting sqref="AF593">
    <cfRule type="cellIs" dxfId="1313" priority="33042" operator="equal">
      <formula>0</formula>
    </cfRule>
  </conditionalFormatting>
  <conditionalFormatting sqref="AF594">
    <cfRule type="cellIs" dxfId="1312" priority="33043" operator="equal">
      <formula>0</formula>
    </cfRule>
  </conditionalFormatting>
  <conditionalFormatting sqref="AG582">
    <cfRule type="cellIs" dxfId="1311" priority="33044" operator="equal">
      <formula>0</formula>
    </cfRule>
  </conditionalFormatting>
  <conditionalFormatting sqref="AG583">
    <cfRule type="cellIs" dxfId="1310" priority="33045" operator="equal">
      <formula>0</formula>
    </cfRule>
  </conditionalFormatting>
  <conditionalFormatting sqref="AG584">
    <cfRule type="cellIs" dxfId="1309" priority="33046" operator="equal">
      <formula>0</formula>
    </cfRule>
  </conditionalFormatting>
  <conditionalFormatting sqref="AG585">
    <cfRule type="cellIs" dxfId="1308" priority="33047" operator="equal">
      <formula>0</formula>
    </cfRule>
  </conditionalFormatting>
  <conditionalFormatting sqref="AG586">
    <cfRule type="cellIs" dxfId="1307" priority="33048" operator="equal">
      <formula>0</formula>
    </cfRule>
  </conditionalFormatting>
  <conditionalFormatting sqref="AG587">
    <cfRule type="cellIs" dxfId="1306" priority="33049" operator="equal">
      <formula>0</formula>
    </cfRule>
  </conditionalFormatting>
  <conditionalFormatting sqref="AG588">
    <cfRule type="cellIs" dxfId="1305" priority="33050" operator="equal">
      <formula>0</formula>
    </cfRule>
  </conditionalFormatting>
  <conditionalFormatting sqref="AG589">
    <cfRule type="cellIs" dxfId="1304" priority="33051" operator="equal">
      <formula>0</formula>
    </cfRule>
  </conditionalFormatting>
  <conditionalFormatting sqref="AG590">
    <cfRule type="cellIs" dxfId="1303" priority="33052" operator="equal">
      <formula>0</formula>
    </cfRule>
  </conditionalFormatting>
  <conditionalFormatting sqref="AG591">
    <cfRule type="cellIs" dxfId="1302" priority="33053" operator="equal">
      <formula>0</formula>
    </cfRule>
  </conditionalFormatting>
  <conditionalFormatting sqref="AG592">
    <cfRule type="cellIs" dxfId="1301" priority="33054" operator="equal">
      <formula>0</formula>
    </cfRule>
  </conditionalFormatting>
  <conditionalFormatting sqref="AG593">
    <cfRule type="cellIs" dxfId="1300" priority="33055" operator="equal">
      <formula>0</formula>
    </cfRule>
  </conditionalFormatting>
  <conditionalFormatting sqref="AG594">
    <cfRule type="cellIs" dxfId="1299" priority="33056" operator="equal">
      <formula>0</formula>
    </cfRule>
  </conditionalFormatting>
  <conditionalFormatting sqref="AH582">
    <cfRule type="cellIs" dxfId="1298" priority="33057" operator="equal">
      <formula>0</formula>
    </cfRule>
  </conditionalFormatting>
  <conditionalFormatting sqref="AH583">
    <cfRule type="cellIs" dxfId="1297" priority="33058" operator="equal">
      <formula>0</formula>
    </cfRule>
  </conditionalFormatting>
  <conditionalFormatting sqref="AH584">
    <cfRule type="cellIs" dxfId="1296" priority="33059" operator="equal">
      <formula>0</formula>
    </cfRule>
  </conditionalFormatting>
  <conditionalFormatting sqref="AH585">
    <cfRule type="cellIs" dxfId="1295" priority="33060" operator="equal">
      <formula>0</formula>
    </cfRule>
  </conditionalFormatting>
  <conditionalFormatting sqref="AH586">
    <cfRule type="cellIs" dxfId="1294" priority="33061" operator="equal">
      <formula>0</formula>
    </cfRule>
  </conditionalFormatting>
  <conditionalFormatting sqref="AH587">
    <cfRule type="cellIs" dxfId="1293" priority="33062" operator="equal">
      <formula>0</formula>
    </cfRule>
  </conditionalFormatting>
  <conditionalFormatting sqref="AH588">
    <cfRule type="cellIs" dxfId="1292" priority="33063" operator="equal">
      <formula>0</formula>
    </cfRule>
  </conditionalFormatting>
  <conditionalFormatting sqref="AH589">
    <cfRule type="cellIs" dxfId="1291" priority="33064" operator="equal">
      <formula>0</formula>
    </cfRule>
  </conditionalFormatting>
  <conditionalFormatting sqref="AH590">
    <cfRule type="cellIs" dxfId="1290" priority="33065" operator="equal">
      <formula>0</formula>
    </cfRule>
  </conditionalFormatting>
  <conditionalFormatting sqref="AH591">
    <cfRule type="cellIs" dxfId="1289" priority="33066" operator="equal">
      <formula>0</formula>
    </cfRule>
  </conditionalFormatting>
  <conditionalFormatting sqref="AH592">
    <cfRule type="cellIs" dxfId="1288" priority="33067" operator="equal">
      <formula>0</formula>
    </cfRule>
  </conditionalFormatting>
  <conditionalFormatting sqref="AH593">
    <cfRule type="cellIs" dxfId="1287" priority="33068" operator="equal">
      <formula>0</formula>
    </cfRule>
  </conditionalFormatting>
  <conditionalFormatting sqref="AH594">
    <cfRule type="cellIs" dxfId="1286" priority="33069" operator="equal">
      <formula>0</formula>
    </cfRule>
  </conditionalFormatting>
  <conditionalFormatting sqref="AI582">
    <cfRule type="cellIs" dxfId="1285" priority="33070" operator="equal">
      <formula>0</formula>
    </cfRule>
  </conditionalFormatting>
  <conditionalFormatting sqref="AI583">
    <cfRule type="cellIs" dxfId="1284" priority="33071" operator="equal">
      <formula>0</formula>
    </cfRule>
  </conditionalFormatting>
  <conditionalFormatting sqref="AI584">
    <cfRule type="cellIs" dxfId="1283" priority="33072" operator="equal">
      <formula>0</formula>
    </cfRule>
  </conditionalFormatting>
  <conditionalFormatting sqref="AI585">
    <cfRule type="cellIs" dxfId="1282" priority="33073" operator="equal">
      <formula>0</formula>
    </cfRule>
  </conditionalFormatting>
  <conditionalFormatting sqref="AI586">
    <cfRule type="cellIs" dxfId="1281" priority="33074" operator="equal">
      <formula>0</formula>
    </cfRule>
  </conditionalFormatting>
  <conditionalFormatting sqref="AI587">
    <cfRule type="cellIs" dxfId="1280" priority="33075" operator="equal">
      <formula>0</formula>
    </cfRule>
  </conditionalFormatting>
  <conditionalFormatting sqref="AI588">
    <cfRule type="cellIs" dxfId="1279" priority="33076" operator="equal">
      <formula>0</formula>
    </cfRule>
  </conditionalFormatting>
  <conditionalFormatting sqref="AI589">
    <cfRule type="cellIs" dxfId="1278" priority="33077" operator="equal">
      <formula>0</formula>
    </cfRule>
  </conditionalFormatting>
  <conditionalFormatting sqref="AI590">
    <cfRule type="cellIs" dxfId="1277" priority="33078" operator="equal">
      <formula>0</formula>
    </cfRule>
  </conditionalFormatting>
  <conditionalFormatting sqref="AI591">
    <cfRule type="cellIs" dxfId="1276" priority="33079" operator="equal">
      <formula>0</formula>
    </cfRule>
  </conditionalFormatting>
  <conditionalFormatting sqref="AI592">
    <cfRule type="cellIs" dxfId="1275" priority="33080" operator="equal">
      <formula>0</formula>
    </cfRule>
  </conditionalFormatting>
  <conditionalFormatting sqref="AI593">
    <cfRule type="cellIs" dxfId="1274" priority="33081" operator="equal">
      <formula>0</formula>
    </cfRule>
  </conditionalFormatting>
  <conditionalFormatting sqref="AI594">
    <cfRule type="cellIs" dxfId="1273" priority="33082" operator="equal">
      <formula>0</formula>
    </cfRule>
  </conditionalFormatting>
  <conditionalFormatting sqref="AJ582">
    <cfRule type="cellIs" dxfId="1272" priority="33083" operator="equal">
      <formula>0</formula>
    </cfRule>
  </conditionalFormatting>
  <conditionalFormatting sqref="AJ583">
    <cfRule type="cellIs" dxfId="1271" priority="33084" operator="equal">
      <formula>0</formula>
    </cfRule>
  </conditionalFormatting>
  <conditionalFormatting sqref="AJ584">
    <cfRule type="cellIs" dxfId="1270" priority="33085" operator="equal">
      <formula>0</formula>
    </cfRule>
  </conditionalFormatting>
  <conditionalFormatting sqref="AJ585">
    <cfRule type="cellIs" dxfId="1269" priority="33086" operator="equal">
      <formula>0</formula>
    </cfRule>
  </conditionalFormatting>
  <conditionalFormatting sqref="AJ586">
    <cfRule type="cellIs" dxfId="1268" priority="33087" operator="equal">
      <formula>0</formula>
    </cfRule>
  </conditionalFormatting>
  <conditionalFormatting sqref="AJ587">
    <cfRule type="cellIs" dxfId="1267" priority="33088" operator="equal">
      <formula>0</formula>
    </cfRule>
  </conditionalFormatting>
  <conditionalFormatting sqref="AJ588">
    <cfRule type="cellIs" dxfId="1266" priority="33089" operator="equal">
      <formula>0</formula>
    </cfRule>
  </conditionalFormatting>
  <conditionalFormatting sqref="AJ589">
    <cfRule type="cellIs" dxfId="1265" priority="33090" operator="equal">
      <formula>0</formula>
    </cfRule>
  </conditionalFormatting>
  <conditionalFormatting sqref="AJ590">
    <cfRule type="cellIs" dxfId="1264" priority="33091" operator="equal">
      <formula>0</formula>
    </cfRule>
  </conditionalFormatting>
  <conditionalFormatting sqref="AJ591">
    <cfRule type="cellIs" dxfId="1263" priority="33092" operator="equal">
      <formula>0</formula>
    </cfRule>
  </conditionalFormatting>
  <conditionalFormatting sqref="AJ592">
    <cfRule type="cellIs" dxfId="1262" priority="33093" operator="equal">
      <formula>0</formula>
    </cfRule>
  </conditionalFormatting>
  <conditionalFormatting sqref="AJ593">
    <cfRule type="cellIs" dxfId="1261" priority="33094" operator="equal">
      <formula>0</formula>
    </cfRule>
  </conditionalFormatting>
  <conditionalFormatting sqref="AJ594">
    <cfRule type="cellIs" dxfId="1260" priority="33095" operator="equal">
      <formula>0</formula>
    </cfRule>
  </conditionalFormatting>
  <conditionalFormatting sqref="AK582">
    <cfRule type="cellIs" dxfId="1259" priority="33096" operator="equal">
      <formula>0</formula>
    </cfRule>
  </conditionalFormatting>
  <conditionalFormatting sqref="AK583">
    <cfRule type="cellIs" dxfId="1258" priority="33097" operator="equal">
      <formula>0</formula>
    </cfRule>
  </conditionalFormatting>
  <conditionalFormatting sqref="AK584">
    <cfRule type="cellIs" dxfId="1257" priority="33098" operator="equal">
      <formula>0</formula>
    </cfRule>
  </conditionalFormatting>
  <conditionalFormatting sqref="AK585">
    <cfRule type="cellIs" dxfId="1256" priority="33099" operator="equal">
      <formula>0</formula>
    </cfRule>
  </conditionalFormatting>
  <conditionalFormatting sqref="AK586">
    <cfRule type="cellIs" dxfId="1255" priority="33100" operator="equal">
      <formula>0</formula>
    </cfRule>
  </conditionalFormatting>
  <conditionalFormatting sqref="AK587">
    <cfRule type="cellIs" dxfId="1254" priority="33101" operator="equal">
      <formula>0</formula>
    </cfRule>
  </conditionalFormatting>
  <conditionalFormatting sqref="AK588">
    <cfRule type="cellIs" dxfId="1253" priority="33102" operator="equal">
      <formula>0</formula>
    </cfRule>
  </conditionalFormatting>
  <conditionalFormatting sqref="AK589">
    <cfRule type="cellIs" dxfId="1252" priority="33103" operator="equal">
      <formula>0</formula>
    </cfRule>
  </conditionalFormatting>
  <conditionalFormatting sqref="AK590">
    <cfRule type="cellIs" dxfId="1251" priority="33104" operator="equal">
      <formula>0</formula>
    </cfRule>
  </conditionalFormatting>
  <conditionalFormatting sqref="AK591">
    <cfRule type="cellIs" dxfId="1250" priority="33105" operator="equal">
      <formula>0</formula>
    </cfRule>
  </conditionalFormatting>
  <conditionalFormatting sqref="AK592">
    <cfRule type="cellIs" dxfId="1249" priority="33106" operator="equal">
      <formula>0</formula>
    </cfRule>
  </conditionalFormatting>
  <conditionalFormatting sqref="AK593">
    <cfRule type="cellIs" dxfId="1248" priority="33107" operator="equal">
      <formula>0</formula>
    </cfRule>
  </conditionalFormatting>
  <conditionalFormatting sqref="AK594">
    <cfRule type="cellIs" dxfId="1247" priority="33108" operator="equal">
      <formula>0</formula>
    </cfRule>
  </conditionalFormatting>
  <conditionalFormatting sqref="AL582">
    <cfRule type="cellIs" dxfId="1246" priority="33109" operator="equal">
      <formula>0</formula>
    </cfRule>
  </conditionalFormatting>
  <conditionalFormatting sqref="AL583">
    <cfRule type="cellIs" dxfId="1245" priority="33110" operator="equal">
      <formula>0</formula>
    </cfRule>
  </conditionalFormatting>
  <conditionalFormatting sqref="AL584">
    <cfRule type="cellIs" dxfId="1244" priority="33111" operator="equal">
      <formula>0</formula>
    </cfRule>
  </conditionalFormatting>
  <conditionalFormatting sqref="AL585">
    <cfRule type="cellIs" dxfId="1243" priority="33112" operator="equal">
      <formula>0</formula>
    </cfRule>
  </conditionalFormatting>
  <conditionalFormatting sqref="AL586">
    <cfRule type="cellIs" dxfId="1242" priority="33113" operator="equal">
      <formula>0</formula>
    </cfRule>
  </conditionalFormatting>
  <conditionalFormatting sqref="AL587">
    <cfRule type="cellIs" dxfId="1241" priority="33114" operator="equal">
      <formula>0</formula>
    </cfRule>
  </conditionalFormatting>
  <conditionalFormatting sqref="AL588">
    <cfRule type="cellIs" dxfId="1240" priority="33115" operator="equal">
      <formula>0</formula>
    </cfRule>
  </conditionalFormatting>
  <conditionalFormatting sqref="AL589">
    <cfRule type="cellIs" dxfId="1239" priority="33116" operator="equal">
      <formula>0</formula>
    </cfRule>
  </conditionalFormatting>
  <conditionalFormatting sqref="AL590">
    <cfRule type="cellIs" dxfId="1238" priority="33117" operator="equal">
      <formula>0</formula>
    </cfRule>
  </conditionalFormatting>
  <conditionalFormatting sqref="AL591">
    <cfRule type="cellIs" dxfId="1237" priority="33118" operator="equal">
      <formula>0</formula>
    </cfRule>
  </conditionalFormatting>
  <conditionalFormatting sqref="AL592">
    <cfRule type="cellIs" dxfId="1236" priority="33119" operator="equal">
      <formula>0</formula>
    </cfRule>
  </conditionalFormatting>
  <conditionalFormatting sqref="AL593">
    <cfRule type="cellIs" dxfId="1235" priority="33120" operator="equal">
      <formula>0</formula>
    </cfRule>
  </conditionalFormatting>
  <conditionalFormatting sqref="AL594">
    <cfRule type="cellIs" dxfId="1234" priority="33121" operator="equal">
      <formula>0</formula>
    </cfRule>
  </conditionalFormatting>
  <conditionalFormatting sqref="AM582">
    <cfRule type="cellIs" dxfId="1233" priority="33122" operator="equal">
      <formula>0</formula>
    </cfRule>
  </conditionalFormatting>
  <conditionalFormatting sqref="AM583">
    <cfRule type="cellIs" dxfId="1232" priority="33123" operator="equal">
      <formula>0</formula>
    </cfRule>
  </conditionalFormatting>
  <conditionalFormatting sqref="AM584">
    <cfRule type="cellIs" dxfId="1231" priority="33124" operator="equal">
      <formula>0</formula>
    </cfRule>
  </conditionalFormatting>
  <conditionalFormatting sqref="AM585">
    <cfRule type="cellIs" dxfId="1230" priority="33125" operator="equal">
      <formula>0</formula>
    </cfRule>
  </conditionalFormatting>
  <conditionalFormatting sqref="AM586">
    <cfRule type="cellIs" dxfId="1229" priority="33126" operator="equal">
      <formula>0</formula>
    </cfRule>
  </conditionalFormatting>
  <conditionalFormatting sqref="AM587">
    <cfRule type="cellIs" dxfId="1228" priority="33127" operator="equal">
      <formula>0</formula>
    </cfRule>
  </conditionalFormatting>
  <conditionalFormatting sqref="AM588">
    <cfRule type="cellIs" dxfId="1227" priority="33128" operator="equal">
      <formula>0</formula>
    </cfRule>
  </conditionalFormatting>
  <conditionalFormatting sqref="AM589">
    <cfRule type="cellIs" dxfId="1226" priority="33129" operator="equal">
      <formula>0</formula>
    </cfRule>
  </conditionalFormatting>
  <conditionalFormatting sqref="AM590">
    <cfRule type="cellIs" dxfId="1225" priority="33130" operator="equal">
      <formula>0</formula>
    </cfRule>
  </conditionalFormatting>
  <conditionalFormatting sqref="AM591">
    <cfRule type="cellIs" dxfId="1224" priority="33131" operator="equal">
      <formula>0</formula>
    </cfRule>
  </conditionalFormatting>
  <conditionalFormatting sqref="AM592">
    <cfRule type="cellIs" dxfId="1223" priority="33132" operator="equal">
      <formula>0</formula>
    </cfRule>
  </conditionalFormatting>
  <conditionalFormatting sqref="AM593">
    <cfRule type="cellIs" dxfId="1222" priority="33133" operator="equal">
      <formula>0</formula>
    </cfRule>
  </conditionalFormatting>
  <conditionalFormatting sqref="AM594">
    <cfRule type="cellIs" dxfId="1221" priority="33134" operator="equal">
      <formula>0</formula>
    </cfRule>
  </conditionalFormatting>
  <conditionalFormatting sqref="AN582">
    <cfRule type="cellIs" dxfId="1220" priority="33135" operator="equal">
      <formula>0</formula>
    </cfRule>
  </conditionalFormatting>
  <conditionalFormatting sqref="AN583">
    <cfRule type="cellIs" dxfId="1219" priority="33136" operator="equal">
      <formula>0</formula>
    </cfRule>
  </conditionalFormatting>
  <conditionalFormatting sqref="AN584">
    <cfRule type="cellIs" dxfId="1218" priority="33137" operator="equal">
      <formula>0</formula>
    </cfRule>
  </conditionalFormatting>
  <conditionalFormatting sqref="AN585">
    <cfRule type="cellIs" dxfId="1217" priority="33138" operator="equal">
      <formula>0</formula>
    </cfRule>
  </conditionalFormatting>
  <conditionalFormatting sqref="AN586">
    <cfRule type="cellIs" dxfId="1216" priority="33139" operator="equal">
      <formula>0</formula>
    </cfRule>
  </conditionalFormatting>
  <conditionalFormatting sqref="AN587">
    <cfRule type="cellIs" dxfId="1215" priority="33140" operator="equal">
      <formula>0</formula>
    </cfRule>
  </conditionalFormatting>
  <conditionalFormatting sqref="AN588">
    <cfRule type="cellIs" dxfId="1214" priority="33141" operator="equal">
      <formula>0</formula>
    </cfRule>
  </conditionalFormatting>
  <conditionalFormatting sqref="AN589">
    <cfRule type="cellIs" dxfId="1213" priority="33142" operator="equal">
      <formula>0</formula>
    </cfRule>
  </conditionalFormatting>
  <conditionalFormatting sqref="AN590">
    <cfRule type="cellIs" dxfId="1212" priority="33143" operator="equal">
      <formula>0</formula>
    </cfRule>
  </conditionalFormatting>
  <conditionalFormatting sqref="AN591">
    <cfRule type="cellIs" dxfId="1211" priority="33144" operator="equal">
      <formula>0</formula>
    </cfRule>
  </conditionalFormatting>
  <conditionalFormatting sqref="AN592">
    <cfRule type="cellIs" dxfId="1210" priority="33145" operator="equal">
      <formula>0</formula>
    </cfRule>
  </conditionalFormatting>
  <conditionalFormatting sqref="AN593">
    <cfRule type="cellIs" dxfId="1209" priority="33146" operator="equal">
      <formula>0</formula>
    </cfRule>
  </conditionalFormatting>
  <conditionalFormatting sqref="AN594">
    <cfRule type="cellIs" dxfId="1208" priority="33147" operator="equal">
      <formula>0</formula>
    </cfRule>
  </conditionalFormatting>
  <conditionalFormatting sqref="AO582">
    <cfRule type="cellIs" dxfId="1207" priority="33148" operator="equal">
      <formula>0</formula>
    </cfRule>
  </conditionalFormatting>
  <conditionalFormatting sqref="AO583">
    <cfRule type="cellIs" dxfId="1206" priority="33149" operator="equal">
      <formula>0</formula>
    </cfRule>
  </conditionalFormatting>
  <conditionalFormatting sqref="AO584">
    <cfRule type="cellIs" dxfId="1205" priority="33150" operator="equal">
      <formula>0</formula>
    </cfRule>
  </conditionalFormatting>
  <conditionalFormatting sqref="AO585">
    <cfRule type="cellIs" dxfId="1204" priority="33151" operator="equal">
      <formula>0</formula>
    </cfRule>
  </conditionalFormatting>
  <conditionalFormatting sqref="AO586">
    <cfRule type="cellIs" dxfId="1203" priority="33152" operator="equal">
      <formula>0</formula>
    </cfRule>
  </conditionalFormatting>
  <conditionalFormatting sqref="AO587">
    <cfRule type="cellIs" dxfId="1202" priority="33153" operator="equal">
      <formula>0</formula>
    </cfRule>
  </conditionalFormatting>
  <conditionalFormatting sqref="AO588">
    <cfRule type="cellIs" dxfId="1201" priority="33154" operator="equal">
      <formula>0</formula>
    </cfRule>
  </conditionalFormatting>
  <conditionalFormatting sqref="AO589">
    <cfRule type="cellIs" dxfId="1200" priority="33155" operator="equal">
      <formula>0</formula>
    </cfRule>
  </conditionalFormatting>
  <conditionalFormatting sqref="AO590">
    <cfRule type="cellIs" dxfId="1199" priority="33156" operator="equal">
      <formula>0</formula>
    </cfRule>
  </conditionalFormatting>
  <conditionalFormatting sqref="AO591">
    <cfRule type="cellIs" dxfId="1198" priority="33157" operator="equal">
      <formula>0</formula>
    </cfRule>
  </conditionalFormatting>
  <conditionalFormatting sqref="AO592">
    <cfRule type="cellIs" dxfId="1197" priority="33158" operator="equal">
      <formula>0</formula>
    </cfRule>
  </conditionalFormatting>
  <conditionalFormatting sqref="AO593">
    <cfRule type="cellIs" dxfId="1196" priority="33159" operator="equal">
      <formula>0</formula>
    </cfRule>
  </conditionalFormatting>
  <conditionalFormatting sqref="AO594">
    <cfRule type="cellIs" dxfId="1195" priority="33160" operator="equal">
      <formula>0</formula>
    </cfRule>
  </conditionalFormatting>
  <conditionalFormatting sqref="AP582">
    <cfRule type="cellIs" dxfId="1194" priority="33161" operator="equal">
      <formula>0</formula>
    </cfRule>
  </conditionalFormatting>
  <conditionalFormatting sqref="AP583">
    <cfRule type="cellIs" dxfId="1193" priority="33162" operator="equal">
      <formula>0</formula>
    </cfRule>
  </conditionalFormatting>
  <conditionalFormatting sqref="AP584">
    <cfRule type="cellIs" dxfId="1192" priority="33163" operator="equal">
      <formula>0</formula>
    </cfRule>
  </conditionalFormatting>
  <conditionalFormatting sqref="AP585">
    <cfRule type="cellIs" dxfId="1191" priority="33164" operator="equal">
      <formula>0</formula>
    </cfRule>
  </conditionalFormatting>
  <conditionalFormatting sqref="AP586">
    <cfRule type="cellIs" dxfId="1190" priority="33165" operator="equal">
      <formula>0</formula>
    </cfRule>
  </conditionalFormatting>
  <conditionalFormatting sqref="AP587">
    <cfRule type="cellIs" dxfId="1189" priority="33166" operator="equal">
      <formula>0</formula>
    </cfRule>
  </conditionalFormatting>
  <conditionalFormatting sqref="AP588">
    <cfRule type="cellIs" dxfId="1188" priority="33167" operator="equal">
      <formula>0</formula>
    </cfRule>
  </conditionalFormatting>
  <conditionalFormatting sqref="AP589">
    <cfRule type="cellIs" dxfId="1187" priority="33168" operator="equal">
      <formula>0</formula>
    </cfRule>
  </conditionalFormatting>
  <conditionalFormatting sqref="AP590">
    <cfRule type="cellIs" dxfId="1186" priority="33169" operator="equal">
      <formula>0</formula>
    </cfRule>
  </conditionalFormatting>
  <conditionalFormatting sqref="AP591">
    <cfRule type="cellIs" dxfId="1185" priority="33170" operator="equal">
      <formula>0</formula>
    </cfRule>
  </conditionalFormatting>
  <conditionalFormatting sqref="AP592">
    <cfRule type="cellIs" dxfId="1184" priority="33171" operator="equal">
      <formula>0</formula>
    </cfRule>
  </conditionalFormatting>
  <conditionalFormatting sqref="AP593">
    <cfRule type="cellIs" dxfId="1183" priority="33172" operator="equal">
      <formula>0</formula>
    </cfRule>
  </conditionalFormatting>
  <conditionalFormatting sqref="AP594">
    <cfRule type="cellIs" dxfId="1182" priority="33173" operator="equal">
      <formula>0</formula>
    </cfRule>
  </conditionalFormatting>
  <conditionalFormatting sqref="AQ582">
    <cfRule type="cellIs" dxfId="1181" priority="33174" operator="equal">
      <formula>0</formula>
    </cfRule>
  </conditionalFormatting>
  <conditionalFormatting sqref="AQ583">
    <cfRule type="cellIs" dxfId="1180" priority="33175" operator="equal">
      <formula>0</formula>
    </cfRule>
  </conditionalFormatting>
  <conditionalFormatting sqref="AQ584">
    <cfRule type="cellIs" dxfId="1179" priority="33176" operator="equal">
      <formula>0</formula>
    </cfRule>
  </conditionalFormatting>
  <conditionalFormatting sqref="AQ585">
    <cfRule type="cellIs" dxfId="1178" priority="33177" operator="equal">
      <formula>0</formula>
    </cfRule>
  </conditionalFormatting>
  <conditionalFormatting sqref="AQ586">
    <cfRule type="cellIs" dxfId="1177" priority="33178" operator="equal">
      <formula>0</formula>
    </cfRule>
  </conditionalFormatting>
  <conditionalFormatting sqref="AQ587">
    <cfRule type="cellIs" dxfId="1176" priority="33179" operator="equal">
      <formula>0</formula>
    </cfRule>
  </conditionalFormatting>
  <conditionalFormatting sqref="AQ588">
    <cfRule type="cellIs" dxfId="1175" priority="33180" operator="equal">
      <formula>0</formula>
    </cfRule>
  </conditionalFormatting>
  <conditionalFormatting sqref="AQ589">
    <cfRule type="cellIs" dxfId="1174" priority="33181" operator="equal">
      <formula>0</formula>
    </cfRule>
  </conditionalFormatting>
  <conditionalFormatting sqref="AQ590">
    <cfRule type="cellIs" dxfId="1173" priority="33182" operator="equal">
      <formula>0</formula>
    </cfRule>
  </conditionalFormatting>
  <conditionalFormatting sqref="AQ591">
    <cfRule type="cellIs" dxfId="1172" priority="33183" operator="equal">
      <formula>0</formula>
    </cfRule>
  </conditionalFormatting>
  <conditionalFormatting sqref="AQ592">
    <cfRule type="cellIs" dxfId="1171" priority="33184" operator="equal">
      <formula>0</formula>
    </cfRule>
  </conditionalFormatting>
  <conditionalFormatting sqref="AQ593">
    <cfRule type="cellIs" dxfId="1170" priority="33185" operator="equal">
      <formula>0</formula>
    </cfRule>
  </conditionalFormatting>
  <conditionalFormatting sqref="AQ594">
    <cfRule type="cellIs" dxfId="1169" priority="33186" operator="equal">
      <formula>0</formula>
    </cfRule>
  </conditionalFormatting>
  <conditionalFormatting sqref="AR582">
    <cfRule type="cellIs" dxfId="1168" priority="33187" operator="equal">
      <formula>0</formula>
    </cfRule>
  </conditionalFormatting>
  <conditionalFormatting sqref="AR583">
    <cfRule type="cellIs" dxfId="1167" priority="33188" operator="equal">
      <formula>0</formula>
    </cfRule>
  </conditionalFormatting>
  <conditionalFormatting sqref="AR584">
    <cfRule type="cellIs" dxfId="1166" priority="33189" operator="equal">
      <formula>0</formula>
    </cfRule>
  </conditionalFormatting>
  <conditionalFormatting sqref="AR585">
    <cfRule type="cellIs" dxfId="1165" priority="33190" operator="equal">
      <formula>0</formula>
    </cfRule>
  </conditionalFormatting>
  <conditionalFormatting sqref="AR586">
    <cfRule type="cellIs" dxfId="1164" priority="33191" operator="equal">
      <formula>0</formula>
    </cfRule>
  </conditionalFormatting>
  <conditionalFormatting sqref="AR587">
    <cfRule type="cellIs" dxfId="1163" priority="33192" operator="equal">
      <formula>0</formula>
    </cfRule>
  </conditionalFormatting>
  <conditionalFormatting sqref="AR588">
    <cfRule type="cellIs" dxfId="1162" priority="33193" operator="equal">
      <formula>0</formula>
    </cfRule>
  </conditionalFormatting>
  <conditionalFormatting sqref="AR589">
    <cfRule type="cellIs" dxfId="1161" priority="33194" operator="equal">
      <formula>0</formula>
    </cfRule>
  </conditionalFormatting>
  <conditionalFormatting sqref="AR590">
    <cfRule type="cellIs" dxfId="1160" priority="33195" operator="equal">
      <formula>0</formula>
    </cfRule>
  </conditionalFormatting>
  <conditionalFormatting sqref="AR591">
    <cfRule type="cellIs" dxfId="1159" priority="33196" operator="equal">
      <formula>0</formula>
    </cfRule>
  </conditionalFormatting>
  <conditionalFormatting sqref="AR592">
    <cfRule type="cellIs" dxfId="1158" priority="33197" operator="equal">
      <formula>0</formula>
    </cfRule>
  </conditionalFormatting>
  <conditionalFormatting sqref="AR593">
    <cfRule type="cellIs" dxfId="1157" priority="33198" operator="equal">
      <formula>0</formula>
    </cfRule>
  </conditionalFormatting>
  <conditionalFormatting sqref="AR594">
    <cfRule type="cellIs" dxfId="1156" priority="33199" operator="equal">
      <formula>0</formula>
    </cfRule>
  </conditionalFormatting>
  <conditionalFormatting sqref="AS582">
    <cfRule type="cellIs" dxfId="1155" priority="33200" operator="equal">
      <formula>0</formula>
    </cfRule>
  </conditionalFormatting>
  <conditionalFormatting sqref="AS583">
    <cfRule type="cellIs" dxfId="1154" priority="33201" operator="equal">
      <formula>0</formula>
    </cfRule>
  </conditionalFormatting>
  <conditionalFormatting sqref="AS584">
    <cfRule type="cellIs" dxfId="1153" priority="33202" operator="equal">
      <formula>0</formula>
    </cfRule>
  </conditionalFormatting>
  <conditionalFormatting sqref="AS585">
    <cfRule type="cellIs" dxfId="1152" priority="33203" operator="equal">
      <formula>0</formula>
    </cfRule>
  </conditionalFormatting>
  <conditionalFormatting sqref="AS586">
    <cfRule type="cellIs" dxfId="1151" priority="33204" operator="equal">
      <formula>0</formula>
    </cfRule>
  </conditionalFormatting>
  <conditionalFormatting sqref="AS587">
    <cfRule type="cellIs" dxfId="1150" priority="33205" operator="equal">
      <formula>0</formula>
    </cfRule>
  </conditionalFormatting>
  <conditionalFormatting sqref="AS588">
    <cfRule type="cellIs" dxfId="1149" priority="33206" operator="equal">
      <formula>0</formula>
    </cfRule>
  </conditionalFormatting>
  <conditionalFormatting sqref="AS589">
    <cfRule type="cellIs" dxfId="1148" priority="33207" operator="equal">
      <formula>0</formula>
    </cfRule>
  </conditionalFormatting>
  <conditionalFormatting sqref="AS590">
    <cfRule type="cellIs" dxfId="1147" priority="33208" operator="equal">
      <formula>0</formula>
    </cfRule>
  </conditionalFormatting>
  <conditionalFormatting sqref="AS591">
    <cfRule type="cellIs" dxfId="1146" priority="33209" operator="equal">
      <formula>0</formula>
    </cfRule>
  </conditionalFormatting>
  <conditionalFormatting sqref="AS592">
    <cfRule type="cellIs" dxfId="1145" priority="33210" operator="equal">
      <formula>0</formula>
    </cfRule>
  </conditionalFormatting>
  <conditionalFormatting sqref="AS593">
    <cfRule type="cellIs" dxfId="1144" priority="33211" operator="equal">
      <formula>0</formula>
    </cfRule>
  </conditionalFormatting>
  <conditionalFormatting sqref="AS594">
    <cfRule type="cellIs" dxfId="1143" priority="33212" operator="equal">
      <formula>0</formula>
    </cfRule>
  </conditionalFormatting>
  <conditionalFormatting sqref="AT582">
    <cfRule type="cellIs" dxfId="1142" priority="33213" operator="equal">
      <formula>0</formula>
    </cfRule>
  </conditionalFormatting>
  <conditionalFormatting sqref="AT583">
    <cfRule type="cellIs" dxfId="1141" priority="33214" operator="equal">
      <formula>0</formula>
    </cfRule>
  </conditionalFormatting>
  <conditionalFormatting sqref="AT584">
    <cfRule type="cellIs" dxfId="1140" priority="33215" operator="equal">
      <formula>0</formula>
    </cfRule>
  </conditionalFormatting>
  <conditionalFormatting sqref="AT585">
    <cfRule type="cellIs" dxfId="1139" priority="33216" operator="equal">
      <formula>0</formula>
    </cfRule>
  </conditionalFormatting>
  <conditionalFormatting sqref="AT586">
    <cfRule type="cellIs" dxfId="1138" priority="33217" operator="equal">
      <formula>0</formula>
    </cfRule>
  </conditionalFormatting>
  <conditionalFormatting sqref="AT587">
    <cfRule type="cellIs" dxfId="1137" priority="33218" operator="equal">
      <formula>0</formula>
    </cfRule>
  </conditionalFormatting>
  <conditionalFormatting sqref="AT588">
    <cfRule type="cellIs" dxfId="1136" priority="33219" operator="equal">
      <formula>0</formula>
    </cfRule>
  </conditionalFormatting>
  <conditionalFormatting sqref="AT589">
    <cfRule type="cellIs" dxfId="1135" priority="33220" operator="equal">
      <formula>0</formula>
    </cfRule>
  </conditionalFormatting>
  <conditionalFormatting sqref="AT590">
    <cfRule type="cellIs" dxfId="1134" priority="33221" operator="equal">
      <formula>0</formula>
    </cfRule>
  </conditionalFormatting>
  <conditionalFormatting sqref="AT591">
    <cfRule type="cellIs" dxfId="1133" priority="33222" operator="equal">
      <formula>0</formula>
    </cfRule>
  </conditionalFormatting>
  <conditionalFormatting sqref="AT592">
    <cfRule type="cellIs" dxfId="1132" priority="33223" operator="equal">
      <formula>0</formula>
    </cfRule>
  </conditionalFormatting>
  <conditionalFormatting sqref="AT593">
    <cfRule type="cellIs" dxfId="1131" priority="33224" operator="equal">
      <formula>0</formula>
    </cfRule>
  </conditionalFormatting>
  <conditionalFormatting sqref="AT594">
    <cfRule type="cellIs" dxfId="1130" priority="33225" operator="equal">
      <formula>0</formula>
    </cfRule>
  </conditionalFormatting>
  <conditionalFormatting sqref="AU582">
    <cfRule type="cellIs" dxfId="1129" priority="33226" operator="equal">
      <formula>0</formula>
    </cfRule>
  </conditionalFormatting>
  <conditionalFormatting sqref="AU583">
    <cfRule type="cellIs" dxfId="1128" priority="33227" operator="equal">
      <formula>0</formula>
    </cfRule>
  </conditionalFormatting>
  <conditionalFormatting sqref="AU584">
    <cfRule type="cellIs" dxfId="1127" priority="33228" operator="equal">
      <formula>0</formula>
    </cfRule>
  </conditionalFormatting>
  <conditionalFormatting sqref="AU585">
    <cfRule type="cellIs" dxfId="1126" priority="33229" operator="equal">
      <formula>0</formula>
    </cfRule>
  </conditionalFormatting>
  <conditionalFormatting sqref="AU586">
    <cfRule type="cellIs" dxfId="1125" priority="33230" operator="equal">
      <formula>0</formula>
    </cfRule>
  </conditionalFormatting>
  <conditionalFormatting sqref="AU587">
    <cfRule type="cellIs" dxfId="1124" priority="33231" operator="equal">
      <formula>0</formula>
    </cfRule>
  </conditionalFormatting>
  <conditionalFormatting sqref="AU588">
    <cfRule type="cellIs" dxfId="1123" priority="33232" operator="equal">
      <formula>0</formula>
    </cfRule>
  </conditionalFormatting>
  <conditionalFormatting sqref="AU589">
    <cfRule type="cellIs" dxfId="1122" priority="33233" operator="equal">
      <formula>0</formula>
    </cfRule>
  </conditionalFormatting>
  <conditionalFormatting sqref="AU590">
    <cfRule type="cellIs" dxfId="1121" priority="33234" operator="equal">
      <formula>0</formula>
    </cfRule>
  </conditionalFormatting>
  <conditionalFormatting sqref="AU591">
    <cfRule type="cellIs" dxfId="1120" priority="33235" operator="equal">
      <formula>0</formula>
    </cfRule>
  </conditionalFormatting>
  <conditionalFormatting sqref="AU592">
    <cfRule type="cellIs" dxfId="1119" priority="33236" operator="equal">
      <formula>0</formula>
    </cfRule>
  </conditionalFormatting>
  <conditionalFormatting sqref="AU593">
    <cfRule type="cellIs" dxfId="1118" priority="33237" operator="equal">
      <formula>0</formula>
    </cfRule>
  </conditionalFormatting>
  <conditionalFormatting sqref="AU594">
    <cfRule type="cellIs" dxfId="1117" priority="33238" operator="equal">
      <formula>0</formula>
    </cfRule>
  </conditionalFormatting>
  <conditionalFormatting sqref="AV582">
    <cfRule type="cellIs" dxfId="1116" priority="33239" operator="equal">
      <formula>0</formula>
    </cfRule>
  </conditionalFormatting>
  <conditionalFormatting sqref="AV583">
    <cfRule type="cellIs" dxfId="1115" priority="33240" operator="equal">
      <formula>0</formula>
    </cfRule>
  </conditionalFormatting>
  <conditionalFormatting sqref="AV584">
    <cfRule type="cellIs" dxfId="1114" priority="33241" operator="equal">
      <formula>0</formula>
    </cfRule>
  </conditionalFormatting>
  <conditionalFormatting sqref="AV585">
    <cfRule type="cellIs" dxfId="1113" priority="33242" operator="equal">
      <formula>0</formula>
    </cfRule>
  </conditionalFormatting>
  <conditionalFormatting sqref="AV586">
    <cfRule type="cellIs" dxfId="1112" priority="33243" operator="equal">
      <formula>0</formula>
    </cfRule>
  </conditionalFormatting>
  <conditionalFormatting sqref="AV587">
    <cfRule type="cellIs" dxfId="1111" priority="33244" operator="equal">
      <formula>0</formula>
    </cfRule>
  </conditionalFormatting>
  <conditionalFormatting sqref="AV588">
    <cfRule type="cellIs" dxfId="1110" priority="33245" operator="equal">
      <formula>0</formula>
    </cfRule>
  </conditionalFormatting>
  <conditionalFormatting sqref="AV589">
    <cfRule type="cellIs" dxfId="1109" priority="33246" operator="equal">
      <formula>0</formula>
    </cfRule>
  </conditionalFormatting>
  <conditionalFormatting sqref="AV590">
    <cfRule type="cellIs" dxfId="1108" priority="33247" operator="equal">
      <formula>0</formula>
    </cfRule>
  </conditionalFormatting>
  <conditionalFormatting sqref="AV591">
    <cfRule type="cellIs" dxfId="1107" priority="33248" operator="equal">
      <formula>0</formula>
    </cfRule>
  </conditionalFormatting>
  <conditionalFormatting sqref="AV592">
    <cfRule type="cellIs" dxfId="1106" priority="33249" operator="equal">
      <formula>0</formula>
    </cfRule>
  </conditionalFormatting>
  <conditionalFormatting sqref="AV593">
    <cfRule type="cellIs" dxfId="1105" priority="33250" operator="equal">
      <formula>0</formula>
    </cfRule>
  </conditionalFormatting>
  <conditionalFormatting sqref="AV594">
    <cfRule type="cellIs" dxfId="1104" priority="33251" operator="equal">
      <formula>0</formula>
    </cfRule>
  </conditionalFormatting>
  <conditionalFormatting sqref="AX582">
    <cfRule type="cellIs" dxfId="1103" priority="33252" operator="equal">
      <formula>0</formula>
    </cfRule>
  </conditionalFormatting>
  <conditionalFormatting sqref="AX583">
    <cfRule type="cellIs" dxfId="1102" priority="33253" operator="equal">
      <formula>0</formula>
    </cfRule>
  </conditionalFormatting>
  <conditionalFormatting sqref="AX584">
    <cfRule type="cellIs" dxfId="1101" priority="33254" operator="equal">
      <formula>0</formula>
    </cfRule>
  </conditionalFormatting>
  <conditionalFormatting sqref="AX585">
    <cfRule type="cellIs" dxfId="1100" priority="33255" operator="equal">
      <formula>0</formula>
    </cfRule>
  </conditionalFormatting>
  <conditionalFormatting sqref="AX586">
    <cfRule type="cellIs" dxfId="1099" priority="33256" operator="equal">
      <formula>0</formula>
    </cfRule>
  </conditionalFormatting>
  <conditionalFormatting sqref="AX587">
    <cfRule type="cellIs" dxfId="1098" priority="33257" operator="equal">
      <formula>0</formula>
    </cfRule>
  </conditionalFormatting>
  <conditionalFormatting sqref="AX588">
    <cfRule type="cellIs" dxfId="1097" priority="33258" operator="equal">
      <formula>0</formula>
    </cfRule>
  </conditionalFormatting>
  <conditionalFormatting sqref="AX589">
    <cfRule type="cellIs" dxfId="1096" priority="33259" operator="equal">
      <formula>0</formula>
    </cfRule>
  </conditionalFormatting>
  <conditionalFormatting sqref="AX590">
    <cfRule type="cellIs" dxfId="1095" priority="33260" operator="equal">
      <formula>0</formula>
    </cfRule>
  </conditionalFormatting>
  <conditionalFormatting sqref="AX591">
    <cfRule type="cellIs" dxfId="1094" priority="33261" operator="equal">
      <formula>0</formula>
    </cfRule>
  </conditionalFormatting>
  <conditionalFormatting sqref="AX592">
    <cfRule type="cellIs" dxfId="1093" priority="33262" operator="equal">
      <formula>0</formula>
    </cfRule>
  </conditionalFormatting>
  <conditionalFormatting sqref="AX593">
    <cfRule type="cellIs" dxfId="1092" priority="33263" operator="equal">
      <formula>0</formula>
    </cfRule>
  </conditionalFormatting>
  <conditionalFormatting sqref="AX594">
    <cfRule type="cellIs" dxfId="1091" priority="33264" operator="equal">
      <formula>0</formula>
    </cfRule>
  </conditionalFormatting>
  <conditionalFormatting sqref="AY582">
    <cfRule type="cellIs" dxfId="1090" priority="33265" operator="equal">
      <formula>0</formula>
    </cfRule>
  </conditionalFormatting>
  <conditionalFormatting sqref="AY583">
    <cfRule type="cellIs" dxfId="1089" priority="33266" operator="equal">
      <formula>0</formula>
    </cfRule>
  </conditionalFormatting>
  <conditionalFormatting sqref="AY584">
    <cfRule type="cellIs" dxfId="1088" priority="33267" operator="equal">
      <formula>0</formula>
    </cfRule>
  </conditionalFormatting>
  <conditionalFormatting sqref="AY585">
    <cfRule type="cellIs" dxfId="1087" priority="33268" operator="equal">
      <formula>0</formula>
    </cfRule>
  </conditionalFormatting>
  <conditionalFormatting sqref="AY586">
    <cfRule type="cellIs" dxfId="1086" priority="33269" operator="equal">
      <formula>0</formula>
    </cfRule>
  </conditionalFormatting>
  <conditionalFormatting sqref="AY587">
    <cfRule type="cellIs" dxfId="1085" priority="33270" operator="equal">
      <formula>0</formula>
    </cfRule>
  </conditionalFormatting>
  <conditionalFormatting sqref="AY588">
    <cfRule type="cellIs" dxfId="1084" priority="33271" operator="equal">
      <formula>0</formula>
    </cfRule>
  </conditionalFormatting>
  <conditionalFormatting sqref="AY589">
    <cfRule type="cellIs" dxfId="1083" priority="33272" operator="equal">
      <formula>0</formula>
    </cfRule>
  </conditionalFormatting>
  <conditionalFormatting sqref="AY590">
    <cfRule type="cellIs" dxfId="1082" priority="33273" operator="equal">
      <formula>0</formula>
    </cfRule>
  </conditionalFormatting>
  <conditionalFormatting sqref="AY591">
    <cfRule type="cellIs" dxfId="1081" priority="33274" operator="equal">
      <formula>0</formula>
    </cfRule>
  </conditionalFormatting>
  <conditionalFormatting sqref="AY592">
    <cfRule type="cellIs" dxfId="1080" priority="33275" operator="equal">
      <formula>0</formula>
    </cfRule>
  </conditionalFormatting>
  <conditionalFormatting sqref="AY593">
    <cfRule type="cellIs" dxfId="1079" priority="33276" operator="equal">
      <formula>0</formula>
    </cfRule>
  </conditionalFormatting>
  <conditionalFormatting sqref="AY594">
    <cfRule type="cellIs" dxfId="1078" priority="33277" operator="equal">
      <formula>0</formula>
    </cfRule>
  </conditionalFormatting>
  <conditionalFormatting sqref="AZ582">
    <cfRule type="cellIs" dxfId="1077" priority="33278" operator="equal">
      <formula>0</formula>
    </cfRule>
  </conditionalFormatting>
  <conditionalFormatting sqref="AZ583">
    <cfRule type="cellIs" dxfId="1076" priority="33279" operator="equal">
      <formula>0</formula>
    </cfRule>
  </conditionalFormatting>
  <conditionalFormatting sqref="AZ584">
    <cfRule type="cellIs" dxfId="1075" priority="33280" operator="equal">
      <formula>0</formula>
    </cfRule>
  </conditionalFormatting>
  <conditionalFormatting sqref="AZ585">
    <cfRule type="cellIs" dxfId="1074" priority="33281" operator="equal">
      <formula>0</formula>
    </cfRule>
  </conditionalFormatting>
  <conditionalFormatting sqref="AZ586">
    <cfRule type="cellIs" dxfId="1073" priority="33282" operator="equal">
      <formula>0</formula>
    </cfRule>
  </conditionalFormatting>
  <conditionalFormatting sqref="AZ587">
    <cfRule type="cellIs" dxfId="1072" priority="33283" operator="equal">
      <formula>0</formula>
    </cfRule>
  </conditionalFormatting>
  <conditionalFormatting sqref="AZ588">
    <cfRule type="cellIs" dxfId="1071" priority="33284" operator="equal">
      <formula>0</formula>
    </cfRule>
  </conditionalFormatting>
  <conditionalFormatting sqref="AZ589">
    <cfRule type="cellIs" dxfId="1070" priority="33285" operator="equal">
      <formula>0</formula>
    </cfRule>
  </conditionalFormatting>
  <conditionalFormatting sqref="AZ590">
    <cfRule type="cellIs" dxfId="1069" priority="33286" operator="equal">
      <formula>0</formula>
    </cfRule>
  </conditionalFormatting>
  <conditionalFormatting sqref="AZ591">
    <cfRule type="cellIs" dxfId="1068" priority="33287" operator="equal">
      <formula>0</formula>
    </cfRule>
  </conditionalFormatting>
  <conditionalFormatting sqref="AZ592">
    <cfRule type="cellIs" dxfId="1067" priority="33288" operator="equal">
      <formula>0</formula>
    </cfRule>
  </conditionalFormatting>
  <conditionalFormatting sqref="AZ593">
    <cfRule type="cellIs" dxfId="1066" priority="33289" operator="equal">
      <formula>0</formula>
    </cfRule>
  </conditionalFormatting>
  <conditionalFormatting sqref="AZ594">
    <cfRule type="cellIs" dxfId="1065" priority="33290" operator="equal">
      <formula>0</formula>
    </cfRule>
  </conditionalFormatting>
  <conditionalFormatting sqref="BA582">
    <cfRule type="cellIs" dxfId="1064" priority="33291" operator="equal">
      <formula>0</formula>
    </cfRule>
  </conditionalFormatting>
  <conditionalFormatting sqref="BA583">
    <cfRule type="cellIs" dxfId="1063" priority="33292" operator="equal">
      <formula>0</formula>
    </cfRule>
  </conditionalFormatting>
  <conditionalFormatting sqref="BA584">
    <cfRule type="cellIs" dxfId="1062" priority="33293" operator="equal">
      <formula>0</formula>
    </cfRule>
  </conditionalFormatting>
  <conditionalFormatting sqref="BA585">
    <cfRule type="cellIs" dxfId="1061" priority="33294" operator="equal">
      <formula>0</formula>
    </cfRule>
  </conditionalFormatting>
  <conditionalFormatting sqref="BA586">
    <cfRule type="cellIs" dxfId="1060" priority="33295" operator="equal">
      <formula>0</formula>
    </cfRule>
  </conditionalFormatting>
  <conditionalFormatting sqref="BA587">
    <cfRule type="cellIs" dxfId="1059" priority="33296" operator="equal">
      <formula>0</formula>
    </cfRule>
  </conditionalFormatting>
  <conditionalFormatting sqref="BA588">
    <cfRule type="cellIs" dxfId="1058" priority="33297" operator="equal">
      <formula>0</formula>
    </cfRule>
  </conditionalFormatting>
  <conditionalFormatting sqref="BA589">
    <cfRule type="cellIs" dxfId="1057" priority="33298" operator="equal">
      <formula>0</formula>
    </cfRule>
  </conditionalFormatting>
  <conditionalFormatting sqref="BA590">
    <cfRule type="cellIs" dxfId="1056" priority="33299" operator="equal">
      <formula>0</formula>
    </cfRule>
  </conditionalFormatting>
  <conditionalFormatting sqref="BA591">
    <cfRule type="cellIs" dxfId="1055" priority="33300" operator="equal">
      <formula>0</formula>
    </cfRule>
  </conditionalFormatting>
  <conditionalFormatting sqref="BA592">
    <cfRule type="cellIs" dxfId="1054" priority="33301" operator="equal">
      <formula>0</formula>
    </cfRule>
  </conditionalFormatting>
  <conditionalFormatting sqref="BA593">
    <cfRule type="cellIs" dxfId="1053" priority="33302" operator="equal">
      <formula>0</formula>
    </cfRule>
  </conditionalFormatting>
  <conditionalFormatting sqref="BA594">
    <cfRule type="cellIs" dxfId="1052" priority="33303" operator="equal">
      <formula>0</formula>
    </cfRule>
  </conditionalFormatting>
  <conditionalFormatting sqref="BB582">
    <cfRule type="cellIs" dxfId="1051" priority="33304" operator="equal">
      <formula>0</formula>
    </cfRule>
  </conditionalFormatting>
  <conditionalFormatting sqref="BB583">
    <cfRule type="cellIs" dxfId="1050" priority="33305" operator="equal">
      <formula>0</formula>
    </cfRule>
  </conditionalFormatting>
  <conditionalFormatting sqref="BB584">
    <cfRule type="cellIs" dxfId="1049" priority="33306" operator="equal">
      <formula>0</formula>
    </cfRule>
  </conditionalFormatting>
  <conditionalFormatting sqref="BB585">
    <cfRule type="cellIs" dxfId="1048" priority="33307" operator="equal">
      <formula>0</formula>
    </cfRule>
  </conditionalFormatting>
  <conditionalFormatting sqref="BB586">
    <cfRule type="cellIs" dxfId="1047" priority="33308" operator="equal">
      <formula>0</formula>
    </cfRule>
  </conditionalFormatting>
  <conditionalFormatting sqref="BB587">
    <cfRule type="cellIs" dxfId="1046" priority="33309" operator="equal">
      <formula>0</formula>
    </cfRule>
  </conditionalFormatting>
  <conditionalFormatting sqref="BB588">
    <cfRule type="cellIs" dxfId="1045" priority="33310" operator="equal">
      <formula>0</formula>
    </cfRule>
  </conditionalFormatting>
  <conditionalFormatting sqref="BB589">
    <cfRule type="cellIs" dxfId="1044" priority="33311" operator="equal">
      <formula>0</formula>
    </cfRule>
  </conditionalFormatting>
  <conditionalFormatting sqref="BB590">
    <cfRule type="cellIs" dxfId="1043" priority="33312" operator="equal">
      <formula>0</formula>
    </cfRule>
  </conditionalFormatting>
  <conditionalFormatting sqref="BB591">
    <cfRule type="cellIs" dxfId="1042" priority="33313" operator="equal">
      <formula>0</formula>
    </cfRule>
  </conditionalFormatting>
  <conditionalFormatting sqref="BB592">
    <cfRule type="cellIs" dxfId="1041" priority="33314" operator="equal">
      <formula>0</formula>
    </cfRule>
  </conditionalFormatting>
  <conditionalFormatting sqref="BB593">
    <cfRule type="cellIs" dxfId="1040" priority="33315" operator="equal">
      <formula>0</formula>
    </cfRule>
  </conditionalFormatting>
  <conditionalFormatting sqref="BB594">
    <cfRule type="cellIs" dxfId="1039" priority="33316" operator="equal">
      <formula>0</formula>
    </cfRule>
  </conditionalFormatting>
  <conditionalFormatting sqref="BC582">
    <cfRule type="cellIs" dxfId="1038" priority="33317" operator="equal">
      <formula>0</formula>
    </cfRule>
  </conditionalFormatting>
  <conditionalFormatting sqref="BC583">
    <cfRule type="cellIs" dxfId="1037" priority="33318" operator="equal">
      <formula>0</formula>
    </cfRule>
  </conditionalFormatting>
  <conditionalFormatting sqref="BC584">
    <cfRule type="cellIs" dxfId="1036" priority="33319" operator="equal">
      <formula>0</formula>
    </cfRule>
  </conditionalFormatting>
  <conditionalFormatting sqref="BC585">
    <cfRule type="cellIs" dxfId="1035" priority="33320" operator="equal">
      <formula>0</formula>
    </cfRule>
  </conditionalFormatting>
  <conditionalFormatting sqref="BC586">
    <cfRule type="cellIs" dxfId="1034" priority="33321" operator="equal">
      <formula>0</formula>
    </cfRule>
  </conditionalFormatting>
  <conditionalFormatting sqref="BC587">
    <cfRule type="cellIs" dxfId="1033" priority="33322" operator="equal">
      <formula>0</formula>
    </cfRule>
  </conditionalFormatting>
  <conditionalFormatting sqref="BC588">
    <cfRule type="cellIs" dxfId="1032" priority="33323" operator="equal">
      <formula>0</formula>
    </cfRule>
  </conditionalFormatting>
  <conditionalFormatting sqref="BC589">
    <cfRule type="cellIs" dxfId="1031" priority="33324" operator="equal">
      <formula>0</formula>
    </cfRule>
  </conditionalFormatting>
  <conditionalFormatting sqref="BC590">
    <cfRule type="cellIs" dxfId="1030" priority="33325" operator="equal">
      <formula>0</formula>
    </cfRule>
  </conditionalFormatting>
  <conditionalFormatting sqref="BC591">
    <cfRule type="cellIs" dxfId="1029" priority="33326" operator="equal">
      <formula>0</formula>
    </cfRule>
  </conditionalFormatting>
  <conditionalFormatting sqref="BC592">
    <cfRule type="cellIs" dxfId="1028" priority="33327" operator="equal">
      <formula>0</formula>
    </cfRule>
  </conditionalFormatting>
  <conditionalFormatting sqref="BC593">
    <cfRule type="cellIs" dxfId="1027" priority="33328" operator="equal">
      <formula>0</formula>
    </cfRule>
  </conditionalFormatting>
  <conditionalFormatting sqref="BC594">
    <cfRule type="cellIs" dxfId="1026" priority="33329" operator="equal">
      <formula>0</formula>
    </cfRule>
  </conditionalFormatting>
  <conditionalFormatting sqref="BD582">
    <cfRule type="cellIs" dxfId="1025" priority="33330" operator="equal">
      <formula>0</formula>
    </cfRule>
  </conditionalFormatting>
  <conditionalFormatting sqref="BD583">
    <cfRule type="cellIs" dxfId="1024" priority="33331" operator="equal">
      <formula>0</formula>
    </cfRule>
  </conditionalFormatting>
  <conditionalFormatting sqref="BD584">
    <cfRule type="cellIs" dxfId="1023" priority="33332" operator="equal">
      <formula>0</formula>
    </cfRule>
  </conditionalFormatting>
  <conditionalFormatting sqref="BD585">
    <cfRule type="cellIs" dxfId="1022" priority="33333" operator="equal">
      <formula>0</formula>
    </cfRule>
  </conditionalFormatting>
  <conditionalFormatting sqref="BD586">
    <cfRule type="cellIs" dxfId="1021" priority="33334" operator="equal">
      <formula>0</formula>
    </cfRule>
  </conditionalFormatting>
  <conditionalFormatting sqref="BD587">
    <cfRule type="cellIs" dxfId="1020" priority="33335" operator="equal">
      <formula>0</formula>
    </cfRule>
  </conditionalFormatting>
  <conditionalFormatting sqref="BD588">
    <cfRule type="cellIs" dxfId="1019" priority="33336" operator="equal">
      <formula>0</formula>
    </cfRule>
  </conditionalFormatting>
  <conditionalFormatting sqref="BD589">
    <cfRule type="cellIs" dxfId="1018" priority="33337" operator="equal">
      <formula>0</formula>
    </cfRule>
  </conditionalFormatting>
  <conditionalFormatting sqref="BD590">
    <cfRule type="cellIs" dxfId="1017" priority="33338" operator="equal">
      <formula>0</formula>
    </cfRule>
  </conditionalFormatting>
  <conditionalFormatting sqref="BD591">
    <cfRule type="cellIs" dxfId="1016" priority="33339" operator="equal">
      <formula>0</formula>
    </cfRule>
  </conditionalFormatting>
  <conditionalFormatting sqref="BD592">
    <cfRule type="cellIs" dxfId="1015" priority="33340" operator="equal">
      <formula>0</formula>
    </cfRule>
  </conditionalFormatting>
  <conditionalFormatting sqref="BD593">
    <cfRule type="cellIs" dxfId="1014" priority="33341" operator="equal">
      <formula>0</formula>
    </cfRule>
  </conditionalFormatting>
  <conditionalFormatting sqref="BD594">
    <cfRule type="cellIs" dxfId="1013" priority="33342" operator="equal">
      <formula>0</formula>
    </cfRule>
  </conditionalFormatting>
  <conditionalFormatting sqref="BE582">
    <cfRule type="cellIs" dxfId="1012" priority="33343" operator="equal">
      <formula>0</formula>
    </cfRule>
  </conditionalFormatting>
  <conditionalFormatting sqref="BE583">
    <cfRule type="cellIs" dxfId="1011" priority="33344" operator="equal">
      <formula>0</formula>
    </cfRule>
  </conditionalFormatting>
  <conditionalFormatting sqref="BE584">
    <cfRule type="cellIs" dxfId="1010" priority="33345" operator="equal">
      <formula>0</formula>
    </cfRule>
  </conditionalFormatting>
  <conditionalFormatting sqref="BE585">
    <cfRule type="cellIs" dxfId="1009" priority="33346" operator="equal">
      <formula>0</formula>
    </cfRule>
  </conditionalFormatting>
  <conditionalFormatting sqref="BE586">
    <cfRule type="cellIs" dxfId="1008" priority="33347" operator="equal">
      <formula>0</formula>
    </cfRule>
  </conditionalFormatting>
  <conditionalFormatting sqref="BE587">
    <cfRule type="cellIs" dxfId="1007" priority="33348" operator="equal">
      <formula>0</formula>
    </cfRule>
  </conditionalFormatting>
  <conditionalFormatting sqref="BE588">
    <cfRule type="cellIs" dxfId="1006" priority="33349" operator="equal">
      <formula>0</formula>
    </cfRule>
  </conditionalFormatting>
  <conditionalFormatting sqref="BE589">
    <cfRule type="cellIs" dxfId="1005" priority="33350" operator="equal">
      <formula>0</formula>
    </cfRule>
  </conditionalFormatting>
  <conditionalFormatting sqref="BE590">
    <cfRule type="cellIs" dxfId="1004" priority="33351" operator="equal">
      <formula>0</formula>
    </cfRule>
  </conditionalFormatting>
  <conditionalFormatting sqref="BE591">
    <cfRule type="cellIs" dxfId="1003" priority="33352" operator="equal">
      <formula>0</formula>
    </cfRule>
  </conditionalFormatting>
  <conditionalFormatting sqref="BE592">
    <cfRule type="cellIs" dxfId="1002" priority="33353" operator="equal">
      <formula>0</formula>
    </cfRule>
  </conditionalFormatting>
  <conditionalFormatting sqref="BE593">
    <cfRule type="cellIs" dxfId="1001" priority="33354" operator="equal">
      <formula>0</formula>
    </cfRule>
  </conditionalFormatting>
  <conditionalFormatting sqref="BE594">
    <cfRule type="cellIs" dxfId="1000" priority="33355" operator="equal">
      <formula>0</formula>
    </cfRule>
  </conditionalFormatting>
  <conditionalFormatting sqref="BF582">
    <cfRule type="cellIs" dxfId="999" priority="33356" operator="equal">
      <formula>0</formula>
    </cfRule>
  </conditionalFormatting>
  <conditionalFormatting sqref="BF583">
    <cfRule type="cellIs" dxfId="998" priority="33357" operator="equal">
      <formula>0</formula>
    </cfRule>
  </conditionalFormatting>
  <conditionalFormatting sqref="BF584">
    <cfRule type="cellIs" dxfId="997" priority="33358" operator="equal">
      <formula>0</formula>
    </cfRule>
  </conditionalFormatting>
  <conditionalFormatting sqref="BF585">
    <cfRule type="cellIs" dxfId="996" priority="33359" operator="equal">
      <formula>0</formula>
    </cfRule>
  </conditionalFormatting>
  <conditionalFormatting sqref="BF586">
    <cfRule type="cellIs" dxfId="995" priority="33360" operator="equal">
      <formula>0</formula>
    </cfRule>
  </conditionalFormatting>
  <conditionalFormatting sqref="BF587">
    <cfRule type="cellIs" dxfId="994" priority="33361" operator="equal">
      <formula>0</formula>
    </cfRule>
  </conditionalFormatting>
  <conditionalFormatting sqref="BF588">
    <cfRule type="cellIs" dxfId="993" priority="33362" operator="equal">
      <formula>0</formula>
    </cfRule>
  </conditionalFormatting>
  <conditionalFormatting sqref="BF589">
    <cfRule type="cellIs" dxfId="992" priority="33363" operator="equal">
      <formula>0</formula>
    </cfRule>
  </conditionalFormatting>
  <conditionalFormatting sqref="BF590">
    <cfRule type="cellIs" dxfId="991" priority="33364" operator="equal">
      <formula>0</formula>
    </cfRule>
  </conditionalFormatting>
  <conditionalFormatting sqref="BF591">
    <cfRule type="cellIs" dxfId="990" priority="33365" operator="equal">
      <formula>0</formula>
    </cfRule>
  </conditionalFormatting>
  <conditionalFormatting sqref="BF592">
    <cfRule type="cellIs" dxfId="989" priority="33366" operator="equal">
      <formula>0</formula>
    </cfRule>
  </conditionalFormatting>
  <conditionalFormatting sqref="BF593">
    <cfRule type="cellIs" dxfId="988" priority="33367" operator="equal">
      <formula>0</formula>
    </cfRule>
  </conditionalFormatting>
  <conditionalFormatting sqref="BF594">
    <cfRule type="cellIs" dxfId="987" priority="33368" operator="equal">
      <formula>0</formula>
    </cfRule>
  </conditionalFormatting>
  <conditionalFormatting sqref="BG582">
    <cfRule type="cellIs" dxfId="986" priority="33369" operator="equal">
      <formula>0</formula>
    </cfRule>
  </conditionalFormatting>
  <conditionalFormatting sqref="BG583">
    <cfRule type="cellIs" dxfId="985" priority="33370" operator="equal">
      <formula>0</formula>
    </cfRule>
  </conditionalFormatting>
  <conditionalFormatting sqref="BG584">
    <cfRule type="cellIs" dxfId="984" priority="33371" operator="equal">
      <formula>0</formula>
    </cfRule>
  </conditionalFormatting>
  <conditionalFormatting sqref="BG585">
    <cfRule type="cellIs" dxfId="983" priority="33372" operator="equal">
      <formula>0</formula>
    </cfRule>
  </conditionalFormatting>
  <conditionalFormatting sqref="BG586">
    <cfRule type="cellIs" dxfId="982" priority="33373" operator="equal">
      <formula>0</formula>
    </cfRule>
  </conditionalFormatting>
  <conditionalFormatting sqref="BG587">
    <cfRule type="cellIs" dxfId="981" priority="33374" operator="equal">
      <formula>0</formula>
    </cfRule>
  </conditionalFormatting>
  <conditionalFormatting sqref="BG588">
    <cfRule type="cellIs" dxfId="980" priority="33375" operator="equal">
      <formula>0</formula>
    </cfRule>
  </conditionalFormatting>
  <conditionalFormatting sqref="BG589">
    <cfRule type="cellIs" dxfId="979" priority="33376" operator="equal">
      <formula>0</formula>
    </cfRule>
  </conditionalFormatting>
  <conditionalFormatting sqref="BG590">
    <cfRule type="cellIs" dxfId="978" priority="33377" operator="equal">
      <formula>0</formula>
    </cfRule>
  </conditionalFormatting>
  <conditionalFormatting sqref="BG591">
    <cfRule type="cellIs" dxfId="977" priority="33378" operator="equal">
      <formula>0</formula>
    </cfRule>
  </conditionalFormatting>
  <conditionalFormatting sqref="BG592">
    <cfRule type="cellIs" dxfId="976" priority="33379" operator="equal">
      <formula>0</formula>
    </cfRule>
  </conditionalFormatting>
  <conditionalFormatting sqref="BG593">
    <cfRule type="cellIs" dxfId="975" priority="33380" operator="equal">
      <formula>0</formula>
    </cfRule>
  </conditionalFormatting>
  <conditionalFormatting sqref="BG594">
    <cfRule type="cellIs" dxfId="974" priority="33381" operator="equal">
      <formula>0</formula>
    </cfRule>
  </conditionalFormatting>
  <conditionalFormatting sqref="BH582">
    <cfRule type="cellIs" dxfId="973" priority="33382" operator="equal">
      <formula>0</formula>
    </cfRule>
  </conditionalFormatting>
  <conditionalFormatting sqref="BH583">
    <cfRule type="cellIs" dxfId="972" priority="33383" operator="equal">
      <formula>0</formula>
    </cfRule>
  </conditionalFormatting>
  <conditionalFormatting sqref="BH584">
    <cfRule type="cellIs" dxfId="971" priority="33384" operator="equal">
      <formula>0</formula>
    </cfRule>
  </conditionalFormatting>
  <conditionalFormatting sqref="BH585">
    <cfRule type="cellIs" dxfId="970" priority="33385" operator="equal">
      <formula>0</formula>
    </cfRule>
  </conditionalFormatting>
  <conditionalFormatting sqref="BH586">
    <cfRule type="cellIs" dxfId="969" priority="33386" operator="equal">
      <formula>0</formula>
    </cfRule>
  </conditionalFormatting>
  <conditionalFormatting sqref="BH587">
    <cfRule type="cellIs" dxfId="968" priority="33387" operator="equal">
      <formula>0</formula>
    </cfRule>
  </conditionalFormatting>
  <conditionalFormatting sqref="BH588">
    <cfRule type="cellIs" dxfId="967" priority="33388" operator="equal">
      <formula>0</formula>
    </cfRule>
  </conditionalFormatting>
  <conditionalFormatting sqref="BH589">
    <cfRule type="cellIs" dxfId="966" priority="33389" operator="equal">
      <formula>0</formula>
    </cfRule>
  </conditionalFormatting>
  <conditionalFormatting sqref="BH590">
    <cfRule type="cellIs" dxfId="965" priority="33390" operator="equal">
      <formula>0</formula>
    </cfRule>
  </conditionalFormatting>
  <conditionalFormatting sqref="BH591">
    <cfRule type="cellIs" dxfId="964" priority="33391" operator="equal">
      <formula>0</formula>
    </cfRule>
  </conditionalFormatting>
  <conditionalFormatting sqref="BH592">
    <cfRule type="cellIs" dxfId="963" priority="33392" operator="equal">
      <formula>0</formula>
    </cfRule>
  </conditionalFormatting>
  <conditionalFormatting sqref="BH593">
    <cfRule type="cellIs" dxfId="962" priority="33393" operator="equal">
      <formula>0</formula>
    </cfRule>
  </conditionalFormatting>
  <conditionalFormatting sqref="BH594">
    <cfRule type="cellIs" dxfId="961" priority="33394" operator="equal">
      <formula>0</formula>
    </cfRule>
  </conditionalFormatting>
  <conditionalFormatting sqref="BI582">
    <cfRule type="cellIs" dxfId="960" priority="33395" operator="equal">
      <formula>0</formula>
    </cfRule>
  </conditionalFormatting>
  <conditionalFormatting sqref="BI583">
    <cfRule type="cellIs" dxfId="959" priority="33396" operator="equal">
      <formula>0</formula>
    </cfRule>
  </conditionalFormatting>
  <conditionalFormatting sqref="BI584">
    <cfRule type="cellIs" dxfId="958" priority="33397" operator="equal">
      <formula>0</formula>
    </cfRule>
  </conditionalFormatting>
  <conditionalFormatting sqref="BI585">
    <cfRule type="cellIs" dxfId="957" priority="33398" operator="equal">
      <formula>0</formula>
    </cfRule>
  </conditionalFormatting>
  <conditionalFormatting sqref="BI586">
    <cfRule type="cellIs" dxfId="956" priority="33399" operator="equal">
      <formula>0</formula>
    </cfRule>
  </conditionalFormatting>
  <conditionalFormatting sqref="BI587">
    <cfRule type="cellIs" dxfId="955" priority="33400" operator="equal">
      <formula>0</formula>
    </cfRule>
  </conditionalFormatting>
  <conditionalFormatting sqref="BI588">
    <cfRule type="cellIs" dxfId="954" priority="33401" operator="equal">
      <formula>0</formula>
    </cfRule>
  </conditionalFormatting>
  <conditionalFormatting sqref="BI589">
    <cfRule type="cellIs" dxfId="953" priority="33402" operator="equal">
      <formula>0</formula>
    </cfRule>
  </conditionalFormatting>
  <conditionalFormatting sqref="BI590">
    <cfRule type="cellIs" dxfId="952" priority="33403" operator="equal">
      <formula>0</formula>
    </cfRule>
  </conditionalFormatting>
  <conditionalFormatting sqref="BI591">
    <cfRule type="cellIs" dxfId="951" priority="33404" operator="equal">
      <formula>0</formula>
    </cfRule>
  </conditionalFormatting>
  <conditionalFormatting sqref="BI592">
    <cfRule type="cellIs" dxfId="950" priority="33405" operator="equal">
      <formula>0</formula>
    </cfRule>
  </conditionalFormatting>
  <conditionalFormatting sqref="BI593">
    <cfRule type="cellIs" dxfId="949" priority="33406" operator="equal">
      <formula>0</formula>
    </cfRule>
  </conditionalFormatting>
  <conditionalFormatting sqref="BI594">
    <cfRule type="cellIs" dxfId="948" priority="33407" operator="equal">
      <formula>0</formula>
    </cfRule>
  </conditionalFormatting>
  <conditionalFormatting sqref="BJ582">
    <cfRule type="cellIs" dxfId="947" priority="33408" operator="equal">
      <formula>0</formula>
    </cfRule>
  </conditionalFormatting>
  <conditionalFormatting sqref="BJ583">
    <cfRule type="cellIs" dxfId="946" priority="33409" operator="equal">
      <formula>0</formula>
    </cfRule>
  </conditionalFormatting>
  <conditionalFormatting sqref="BJ584">
    <cfRule type="cellIs" dxfId="945" priority="33410" operator="equal">
      <formula>0</formula>
    </cfRule>
  </conditionalFormatting>
  <conditionalFormatting sqref="BJ585">
    <cfRule type="cellIs" dxfId="944" priority="33411" operator="equal">
      <formula>0</formula>
    </cfRule>
  </conditionalFormatting>
  <conditionalFormatting sqref="BJ586">
    <cfRule type="cellIs" dxfId="943" priority="33412" operator="equal">
      <formula>0</formula>
    </cfRule>
  </conditionalFormatting>
  <conditionalFormatting sqref="BJ587">
    <cfRule type="cellIs" dxfId="942" priority="33413" operator="equal">
      <formula>0</formula>
    </cfRule>
  </conditionalFormatting>
  <conditionalFormatting sqref="BJ588">
    <cfRule type="cellIs" dxfId="941" priority="33414" operator="equal">
      <formula>0</formula>
    </cfRule>
  </conditionalFormatting>
  <conditionalFormatting sqref="BJ589">
    <cfRule type="cellIs" dxfId="940" priority="33415" operator="equal">
      <formula>0</formula>
    </cfRule>
  </conditionalFormatting>
  <conditionalFormatting sqref="BJ590">
    <cfRule type="cellIs" dxfId="939" priority="33416" operator="equal">
      <formula>0</formula>
    </cfRule>
  </conditionalFormatting>
  <conditionalFormatting sqref="BJ591">
    <cfRule type="cellIs" dxfId="938" priority="33417" operator="equal">
      <formula>0</formula>
    </cfRule>
  </conditionalFormatting>
  <conditionalFormatting sqref="BJ592">
    <cfRule type="cellIs" dxfId="937" priority="33418" operator="equal">
      <formula>0</formula>
    </cfRule>
  </conditionalFormatting>
  <conditionalFormatting sqref="BJ593">
    <cfRule type="cellIs" dxfId="936" priority="33419" operator="equal">
      <formula>0</formula>
    </cfRule>
  </conditionalFormatting>
  <conditionalFormatting sqref="BJ594">
    <cfRule type="cellIs" dxfId="935" priority="33420" operator="equal">
      <formula>0</formula>
    </cfRule>
  </conditionalFormatting>
  <conditionalFormatting sqref="BK582">
    <cfRule type="cellIs" dxfId="934" priority="33421" operator="equal">
      <formula>0</formula>
    </cfRule>
  </conditionalFormatting>
  <conditionalFormatting sqref="BK583">
    <cfRule type="cellIs" dxfId="933" priority="33422" operator="equal">
      <formula>0</formula>
    </cfRule>
  </conditionalFormatting>
  <conditionalFormatting sqref="BK584">
    <cfRule type="cellIs" dxfId="932" priority="33423" operator="equal">
      <formula>0</formula>
    </cfRule>
  </conditionalFormatting>
  <conditionalFormatting sqref="BK585">
    <cfRule type="cellIs" dxfId="931" priority="33424" operator="equal">
      <formula>0</formula>
    </cfRule>
  </conditionalFormatting>
  <conditionalFormatting sqref="BK586">
    <cfRule type="cellIs" dxfId="930" priority="33425" operator="equal">
      <formula>0</formula>
    </cfRule>
  </conditionalFormatting>
  <conditionalFormatting sqref="BK587">
    <cfRule type="cellIs" dxfId="929" priority="33426" operator="equal">
      <formula>0</formula>
    </cfRule>
  </conditionalFormatting>
  <conditionalFormatting sqref="BK588">
    <cfRule type="cellIs" dxfId="928" priority="33427" operator="equal">
      <formula>0</formula>
    </cfRule>
  </conditionalFormatting>
  <conditionalFormatting sqref="BK589">
    <cfRule type="cellIs" dxfId="927" priority="33428" operator="equal">
      <formula>0</formula>
    </cfRule>
  </conditionalFormatting>
  <conditionalFormatting sqref="BK590">
    <cfRule type="cellIs" dxfId="926" priority="33429" operator="equal">
      <formula>0</formula>
    </cfRule>
  </conditionalFormatting>
  <conditionalFormatting sqref="BK591">
    <cfRule type="cellIs" dxfId="925" priority="33430" operator="equal">
      <formula>0</formula>
    </cfRule>
  </conditionalFormatting>
  <conditionalFormatting sqref="BK592">
    <cfRule type="cellIs" dxfId="924" priority="33431" operator="equal">
      <formula>0</formula>
    </cfRule>
  </conditionalFormatting>
  <conditionalFormatting sqref="BK593">
    <cfRule type="cellIs" dxfId="923" priority="33432" operator="equal">
      <formula>0</formula>
    </cfRule>
  </conditionalFormatting>
  <conditionalFormatting sqref="BK594">
    <cfRule type="cellIs" dxfId="922" priority="33433" operator="equal">
      <formula>0</formula>
    </cfRule>
  </conditionalFormatting>
  <conditionalFormatting sqref="BL582">
    <cfRule type="cellIs" dxfId="921" priority="33434" operator="equal">
      <formula>0</formula>
    </cfRule>
  </conditionalFormatting>
  <conditionalFormatting sqref="BL583">
    <cfRule type="cellIs" dxfId="920" priority="33435" operator="equal">
      <formula>0</formula>
    </cfRule>
  </conditionalFormatting>
  <conditionalFormatting sqref="BL584">
    <cfRule type="cellIs" dxfId="919" priority="33436" operator="equal">
      <formula>0</formula>
    </cfRule>
  </conditionalFormatting>
  <conditionalFormatting sqref="BL585">
    <cfRule type="cellIs" dxfId="918" priority="33437" operator="equal">
      <formula>0</formula>
    </cfRule>
  </conditionalFormatting>
  <conditionalFormatting sqref="BL586">
    <cfRule type="cellIs" dxfId="917" priority="33438" operator="equal">
      <formula>0</formula>
    </cfRule>
  </conditionalFormatting>
  <conditionalFormatting sqref="BL587">
    <cfRule type="cellIs" dxfId="916" priority="33439" operator="equal">
      <formula>0</formula>
    </cfRule>
  </conditionalFormatting>
  <conditionalFormatting sqref="BL588">
    <cfRule type="cellIs" dxfId="915" priority="33440" operator="equal">
      <formula>0</formula>
    </cfRule>
  </conditionalFormatting>
  <conditionalFormatting sqref="BL589">
    <cfRule type="cellIs" dxfId="914" priority="33441" operator="equal">
      <formula>0</formula>
    </cfRule>
  </conditionalFormatting>
  <conditionalFormatting sqref="BL590">
    <cfRule type="cellIs" dxfId="913" priority="33442" operator="equal">
      <formula>0</formula>
    </cfRule>
  </conditionalFormatting>
  <conditionalFormatting sqref="BL591">
    <cfRule type="cellIs" dxfId="912" priority="33443" operator="equal">
      <formula>0</formula>
    </cfRule>
  </conditionalFormatting>
  <conditionalFormatting sqref="BL592">
    <cfRule type="cellIs" dxfId="911" priority="33444" operator="equal">
      <formula>0</formula>
    </cfRule>
  </conditionalFormatting>
  <conditionalFormatting sqref="BL593">
    <cfRule type="cellIs" dxfId="910" priority="33445" operator="equal">
      <formula>0</formula>
    </cfRule>
  </conditionalFormatting>
  <conditionalFormatting sqref="BL594">
    <cfRule type="cellIs" dxfId="909" priority="33446" operator="equal">
      <formula>0</formula>
    </cfRule>
  </conditionalFormatting>
  <conditionalFormatting sqref="BM582">
    <cfRule type="cellIs" dxfId="908" priority="33447" operator="equal">
      <formula>0</formula>
    </cfRule>
  </conditionalFormatting>
  <conditionalFormatting sqref="BM583">
    <cfRule type="cellIs" dxfId="907" priority="33448" operator="equal">
      <formula>0</formula>
    </cfRule>
  </conditionalFormatting>
  <conditionalFormatting sqref="BM584">
    <cfRule type="cellIs" dxfId="906" priority="33449" operator="equal">
      <formula>0</formula>
    </cfRule>
  </conditionalFormatting>
  <conditionalFormatting sqref="BM585">
    <cfRule type="cellIs" dxfId="905" priority="33450" operator="equal">
      <formula>0</formula>
    </cfRule>
  </conditionalFormatting>
  <conditionalFormatting sqref="BM586">
    <cfRule type="cellIs" dxfId="904" priority="33451" operator="equal">
      <formula>0</formula>
    </cfRule>
  </conditionalFormatting>
  <conditionalFormatting sqref="BM587">
    <cfRule type="cellIs" dxfId="903" priority="33452" operator="equal">
      <formula>0</formula>
    </cfRule>
  </conditionalFormatting>
  <conditionalFormatting sqref="BM588">
    <cfRule type="cellIs" dxfId="902" priority="33453" operator="equal">
      <formula>0</formula>
    </cfRule>
  </conditionalFormatting>
  <conditionalFormatting sqref="BM589">
    <cfRule type="cellIs" dxfId="901" priority="33454" operator="equal">
      <formula>0</formula>
    </cfRule>
  </conditionalFormatting>
  <conditionalFormatting sqref="BM590">
    <cfRule type="cellIs" dxfId="900" priority="33455" operator="equal">
      <formula>0</formula>
    </cfRule>
  </conditionalFormatting>
  <conditionalFormatting sqref="BM591">
    <cfRule type="cellIs" dxfId="899" priority="33456" operator="equal">
      <formula>0</formula>
    </cfRule>
  </conditionalFormatting>
  <conditionalFormatting sqref="BM592">
    <cfRule type="cellIs" dxfId="898" priority="33457" operator="equal">
      <formula>0</formula>
    </cfRule>
  </conditionalFormatting>
  <conditionalFormatting sqref="BM593">
    <cfRule type="cellIs" dxfId="897" priority="33458" operator="equal">
      <formula>0</formula>
    </cfRule>
  </conditionalFormatting>
  <conditionalFormatting sqref="BM594">
    <cfRule type="cellIs" dxfId="896" priority="33459" operator="equal">
      <formula>0</formula>
    </cfRule>
  </conditionalFormatting>
  <conditionalFormatting sqref="BN582">
    <cfRule type="cellIs" dxfId="895" priority="33460" operator="equal">
      <formula>0</formula>
    </cfRule>
  </conditionalFormatting>
  <conditionalFormatting sqref="BN583">
    <cfRule type="cellIs" dxfId="894" priority="33461" operator="equal">
      <formula>0</formula>
    </cfRule>
  </conditionalFormatting>
  <conditionalFormatting sqref="BN584">
    <cfRule type="cellIs" dxfId="893" priority="33462" operator="equal">
      <formula>0</formula>
    </cfRule>
  </conditionalFormatting>
  <conditionalFormatting sqref="BN585">
    <cfRule type="cellIs" dxfId="892" priority="33463" operator="equal">
      <formula>0</formula>
    </cfRule>
  </conditionalFormatting>
  <conditionalFormatting sqref="BN586">
    <cfRule type="cellIs" dxfId="891" priority="33464" operator="equal">
      <formula>0</formula>
    </cfRule>
  </conditionalFormatting>
  <conditionalFormatting sqref="BN587">
    <cfRule type="cellIs" dxfId="890" priority="33465" operator="equal">
      <formula>0</formula>
    </cfRule>
  </conditionalFormatting>
  <conditionalFormatting sqref="BN588">
    <cfRule type="cellIs" dxfId="889" priority="33466" operator="equal">
      <formula>0</formula>
    </cfRule>
  </conditionalFormatting>
  <conditionalFormatting sqref="BN589">
    <cfRule type="cellIs" dxfId="888" priority="33467" operator="equal">
      <formula>0</formula>
    </cfRule>
  </conditionalFormatting>
  <conditionalFormatting sqref="BN590">
    <cfRule type="cellIs" dxfId="887" priority="33468" operator="equal">
      <formula>0</formula>
    </cfRule>
  </conditionalFormatting>
  <conditionalFormatting sqref="BN591">
    <cfRule type="cellIs" dxfId="886" priority="33469" operator="equal">
      <formula>0</formula>
    </cfRule>
  </conditionalFormatting>
  <conditionalFormatting sqref="BN592">
    <cfRule type="cellIs" dxfId="885" priority="33470" operator="equal">
      <formula>0</formula>
    </cfRule>
  </conditionalFormatting>
  <conditionalFormatting sqref="BN593">
    <cfRule type="cellIs" dxfId="884" priority="33471" operator="equal">
      <formula>0</formula>
    </cfRule>
  </conditionalFormatting>
  <conditionalFormatting sqref="BN594">
    <cfRule type="cellIs" dxfId="883" priority="33472" operator="equal">
      <formula>0</formula>
    </cfRule>
  </conditionalFormatting>
  <conditionalFormatting sqref="BO582">
    <cfRule type="cellIs" dxfId="882" priority="33473" operator="equal">
      <formula>0</formula>
    </cfRule>
  </conditionalFormatting>
  <conditionalFormatting sqref="BO583">
    <cfRule type="cellIs" dxfId="881" priority="33474" operator="equal">
      <formula>0</formula>
    </cfRule>
  </conditionalFormatting>
  <conditionalFormatting sqref="BO584">
    <cfRule type="cellIs" dxfId="880" priority="33475" operator="equal">
      <formula>0</formula>
    </cfRule>
  </conditionalFormatting>
  <conditionalFormatting sqref="BO585">
    <cfRule type="cellIs" dxfId="879" priority="33476" operator="equal">
      <formula>0</formula>
    </cfRule>
  </conditionalFormatting>
  <conditionalFormatting sqref="BO586">
    <cfRule type="cellIs" dxfId="878" priority="33477" operator="equal">
      <formula>0</formula>
    </cfRule>
  </conditionalFormatting>
  <conditionalFormatting sqref="BO587">
    <cfRule type="cellIs" dxfId="877" priority="33478" operator="equal">
      <formula>0</formula>
    </cfRule>
  </conditionalFormatting>
  <conditionalFormatting sqref="BO588">
    <cfRule type="cellIs" dxfId="876" priority="33479" operator="equal">
      <formula>0</formula>
    </cfRule>
  </conditionalFormatting>
  <conditionalFormatting sqref="BO589">
    <cfRule type="cellIs" dxfId="875" priority="33480" operator="equal">
      <formula>0</formula>
    </cfRule>
  </conditionalFormatting>
  <conditionalFormatting sqref="BO590">
    <cfRule type="cellIs" dxfId="874" priority="33481" operator="equal">
      <formula>0</formula>
    </cfRule>
  </conditionalFormatting>
  <conditionalFormatting sqref="BO591">
    <cfRule type="cellIs" dxfId="873" priority="33482" operator="equal">
      <formula>0</formula>
    </cfRule>
  </conditionalFormatting>
  <conditionalFormatting sqref="BO592">
    <cfRule type="cellIs" dxfId="872" priority="33483" operator="equal">
      <formula>0</formula>
    </cfRule>
  </conditionalFormatting>
  <conditionalFormatting sqref="BO593">
    <cfRule type="cellIs" dxfId="871" priority="33484" operator="equal">
      <formula>0</formula>
    </cfRule>
  </conditionalFormatting>
  <conditionalFormatting sqref="BO594">
    <cfRule type="cellIs" dxfId="870" priority="33485" operator="equal">
      <formula>0</formula>
    </cfRule>
  </conditionalFormatting>
  <conditionalFormatting sqref="BP582">
    <cfRule type="cellIs" dxfId="869" priority="33486" operator="equal">
      <formula>0</formula>
    </cfRule>
  </conditionalFormatting>
  <conditionalFormatting sqref="BP583">
    <cfRule type="cellIs" dxfId="868" priority="33487" operator="equal">
      <formula>0</formula>
    </cfRule>
  </conditionalFormatting>
  <conditionalFormatting sqref="BP584">
    <cfRule type="cellIs" dxfId="867" priority="33488" operator="equal">
      <formula>0</formula>
    </cfRule>
  </conditionalFormatting>
  <conditionalFormatting sqref="BP585">
    <cfRule type="cellIs" dxfId="866" priority="33489" operator="equal">
      <formula>0</formula>
    </cfRule>
  </conditionalFormatting>
  <conditionalFormatting sqref="BP586">
    <cfRule type="cellIs" dxfId="865" priority="33490" operator="equal">
      <formula>0</formula>
    </cfRule>
  </conditionalFormatting>
  <conditionalFormatting sqref="BP587">
    <cfRule type="cellIs" dxfId="864" priority="33491" operator="equal">
      <formula>0</formula>
    </cfRule>
  </conditionalFormatting>
  <conditionalFormatting sqref="BP588">
    <cfRule type="cellIs" dxfId="863" priority="33492" operator="equal">
      <formula>0</formula>
    </cfRule>
  </conditionalFormatting>
  <conditionalFormatting sqref="BP589">
    <cfRule type="cellIs" dxfId="862" priority="33493" operator="equal">
      <formula>0</formula>
    </cfRule>
  </conditionalFormatting>
  <conditionalFormatting sqref="BP590">
    <cfRule type="cellIs" dxfId="861" priority="33494" operator="equal">
      <formula>0</formula>
    </cfRule>
  </conditionalFormatting>
  <conditionalFormatting sqref="BP591">
    <cfRule type="cellIs" dxfId="860" priority="33495" operator="equal">
      <formula>0</formula>
    </cfRule>
  </conditionalFormatting>
  <conditionalFormatting sqref="BP592">
    <cfRule type="cellIs" dxfId="859" priority="33496" operator="equal">
      <formula>0</formula>
    </cfRule>
  </conditionalFormatting>
  <conditionalFormatting sqref="BP593">
    <cfRule type="cellIs" dxfId="858" priority="33497" operator="equal">
      <formula>0</formula>
    </cfRule>
  </conditionalFormatting>
  <conditionalFormatting sqref="BP594">
    <cfRule type="cellIs" dxfId="857" priority="33498" operator="equal">
      <formula>0</formula>
    </cfRule>
  </conditionalFormatting>
  <conditionalFormatting sqref="BQ582">
    <cfRule type="cellIs" dxfId="856" priority="33499" operator="equal">
      <formula>0</formula>
    </cfRule>
  </conditionalFormatting>
  <conditionalFormatting sqref="BQ583">
    <cfRule type="cellIs" dxfId="855" priority="33500" operator="equal">
      <formula>0</formula>
    </cfRule>
  </conditionalFormatting>
  <conditionalFormatting sqref="BQ584">
    <cfRule type="cellIs" dxfId="854" priority="33501" operator="equal">
      <formula>0</formula>
    </cfRule>
  </conditionalFormatting>
  <conditionalFormatting sqref="BQ585">
    <cfRule type="cellIs" dxfId="853" priority="33502" operator="equal">
      <formula>0</formula>
    </cfRule>
  </conditionalFormatting>
  <conditionalFormatting sqref="BQ586">
    <cfRule type="cellIs" dxfId="852" priority="33503" operator="equal">
      <formula>0</formula>
    </cfRule>
  </conditionalFormatting>
  <conditionalFormatting sqref="BQ587">
    <cfRule type="cellIs" dxfId="851" priority="33504" operator="equal">
      <formula>0</formula>
    </cfRule>
  </conditionalFormatting>
  <conditionalFormatting sqref="BQ588">
    <cfRule type="cellIs" dxfId="850" priority="33505" operator="equal">
      <formula>0</formula>
    </cfRule>
  </conditionalFormatting>
  <conditionalFormatting sqref="BQ589">
    <cfRule type="cellIs" dxfId="849" priority="33506" operator="equal">
      <formula>0</formula>
    </cfRule>
  </conditionalFormatting>
  <conditionalFormatting sqref="BQ590">
    <cfRule type="cellIs" dxfId="848" priority="33507" operator="equal">
      <formula>0</formula>
    </cfRule>
  </conditionalFormatting>
  <conditionalFormatting sqref="BQ591">
    <cfRule type="cellIs" dxfId="847" priority="33508" operator="equal">
      <formula>0</formula>
    </cfRule>
  </conditionalFormatting>
  <conditionalFormatting sqref="BQ592">
    <cfRule type="cellIs" dxfId="846" priority="33509" operator="equal">
      <formula>0</formula>
    </cfRule>
  </conditionalFormatting>
  <conditionalFormatting sqref="BQ593">
    <cfRule type="cellIs" dxfId="845" priority="33510" operator="equal">
      <formula>0</formula>
    </cfRule>
  </conditionalFormatting>
  <conditionalFormatting sqref="BQ594">
    <cfRule type="cellIs" dxfId="844" priority="33511" operator="equal">
      <formula>0</formula>
    </cfRule>
  </conditionalFormatting>
  <conditionalFormatting sqref="BR582">
    <cfRule type="cellIs" dxfId="843" priority="33512" operator="equal">
      <formula>0</formula>
    </cfRule>
  </conditionalFormatting>
  <conditionalFormatting sqref="BR583">
    <cfRule type="cellIs" dxfId="842" priority="33513" operator="equal">
      <formula>0</formula>
    </cfRule>
  </conditionalFormatting>
  <conditionalFormatting sqref="BR584">
    <cfRule type="cellIs" dxfId="841" priority="33514" operator="equal">
      <formula>0</formula>
    </cfRule>
  </conditionalFormatting>
  <conditionalFormatting sqref="BR585">
    <cfRule type="cellIs" dxfId="840" priority="33515" operator="equal">
      <formula>0</formula>
    </cfRule>
  </conditionalFormatting>
  <conditionalFormatting sqref="BR586">
    <cfRule type="cellIs" dxfId="839" priority="33516" operator="equal">
      <formula>0</formula>
    </cfRule>
  </conditionalFormatting>
  <conditionalFormatting sqref="BR587">
    <cfRule type="cellIs" dxfId="838" priority="33517" operator="equal">
      <formula>0</formula>
    </cfRule>
  </conditionalFormatting>
  <conditionalFormatting sqref="BR588">
    <cfRule type="cellIs" dxfId="837" priority="33518" operator="equal">
      <formula>0</formula>
    </cfRule>
  </conditionalFormatting>
  <conditionalFormatting sqref="BR589">
    <cfRule type="cellIs" dxfId="836" priority="33519" operator="equal">
      <formula>0</formula>
    </cfRule>
  </conditionalFormatting>
  <conditionalFormatting sqref="BR590">
    <cfRule type="cellIs" dxfId="835" priority="33520" operator="equal">
      <formula>0</formula>
    </cfRule>
  </conditionalFormatting>
  <conditionalFormatting sqref="BR591">
    <cfRule type="cellIs" dxfId="834" priority="33521" operator="equal">
      <formula>0</formula>
    </cfRule>
  </conditionalFormatting>
  <conditionalFormatting sqref="BR592">
    <cfRule type="cellIs" dxfId="833" priority="33522" operator="equal">
      <formula>0</formula>
    </cfRule>
  </conditionalFormatting>
  <conditionalFormatting sqref="BR593">
    <cfRule type="cellIs" dxfId="832" priority="33523" operator="equal">
      <formula>0</formula>
    </cfRule>
  </conditionalFormatting>
  <conditionalFormatting sqref="BR594">
    <cfRule type="cellIs" dxfId="831" priority="33524" operator="equal">
      <formula>0</formula>
    </cfRule>
  </conditionalFormatting>
  <conditionalFormatting sqref="BS582">
    <cfRule type="cellIs" dxfId="830" priority="33525" operator="equal">
      <formula>0</formula>
    </cfRule>
  </conditionalFormatting>
  <conditionalFormatting sqref="BS583">
    <cfRule type="cellIs" dxfId="829" priority="33526" operator="equal">
      <formula>0</formula>
    </cfRule>
  </conditionalFormatting>
  <conditionalFormatting sqref="BS584">
    <cfRule type="cellIs" dxfId="828" priority="33527" operator="equal">
      <formula>0</formula>
    </cfRule>
  </conditionalFormatting>
  <conditionalFormatting sqref="BS585">
    <cfRule type="cellIs" dxfId="827" priority="33528" operator="equal">
      <formula>0</formula>
    </cfRule>
  </conditionalFormatting>
  <conditionalFormatting sqref="BS586">
    <cfRule type="cellIs" dxfId="826" priority="33529" operator="equal">
      <formula>0</formula>
    </cfRule>
  </conditionalFormatting>
  <conditionalFormatting sqref="BS587">
    <cfRule type="cellIs" dxfId="825" priority="33530" operator="equal">
      <formula>0</formula>
    </cfRule>
  </conditionalFormatting>
  <conditionalFormatting sqref="BS588">
    <cfRule type="cellIs" dxfId="824" priority="33531" operator="equal">
      <formula>0</formula>
    </cfRule>
  </conditionalFormatting>
  <conditionalFormatting sqref="BS589">
    <cfRule type="cellIs" dxfId="823" priority="33532" operator="equal">
      <formula>0</formula>
    </cfRule>
  </conditionalFormatting>
  <conditionalFormatting sqref="BS590">
    <cfRule type="cellIs" dxfId="822" priority="33533" operator="equal">
      <formula>0</formula>
    </cfRule>
  </conditionalFormatting>
  <conditionalFormatting sqref="BS591">
    <cfRule type="cellIs" dxfId="821" priority="33534" operator="equal">
      <formula>0</formula>
    </cfRule>
  </conditionalFormatting>
  <conditionalFormatting sqref="BS592">
    <cfRule type="cellIs" dxfId="820" priority="33535" operator="equal">
      <formula>0</formula>
    </cfRule>
  </conditionalFormatting>
  <conditionalFormatting sqref="BS593">
    <cfRule type="cellIs" dxfId="819" priority="33536" operator="equal">
      <formula>0</formula>
    </cfRule>
  </conditionalFormatting>
  <conditionalFormatting sqref="BS594">
    <cfRule type="cellIs" dxfId="818" priority="33537" operator="equal">
      <formula>0</formula>
    </cfRule>
  </conditionalFormatting>
  <conditionalFormatting sqref="BT582">
    <cfRule type="cellIs" dxfId="817" priority="33538" operator="equal">
      <formula>0</formula>
    </cfRule>
  </conditionalFormatting>
  <conditionalFormatting sqref="BT583">
    <cfRule type="cellIs" dxfId="816" priority="33539" operator="equal">
      <formula>0</formula>
    </cfRule>
  </conditionalFormatting>
  <conditionalFormatting sqref="BT584">
    <cfRule type="cellIs" dxfId="815" priority="33540" operator="equal">
      <formula>0</formula>
    </cfRule>
  </conditionalFormatting>
  <conditionalFormatting sqref="BT585">
    <cfRule type="cellIs" dxfId="814" priority="33541" operator="equal">
      <formula>0</formula>
    </cfRule>
  </conditionalFormatting>
  <conditionalFormatting sqref="BT586">
    <cfRule type="cellIs" dxfId="813" priority="33542" operator="equal">
      <formula>0</formula>
    </cfRule>
  </conditionalFormatting>
  <conditionalFormatting sqref="BT587">
    <cfRule type="cellIs" dxfId="812" priority="33543" operator="equal">
      <formula>0</formula>
    </cfRule>
  </conditionalFormatting>
  <conditionalFormatting sqref="BT588">
    <cfRule type="cellIs" dxfId="811" priority="33544" operator="equal">
      <formula>0</formula>
    </cfRule>
  </conditionalFormatting>
  <conditionalFormatting sqref="BT589">
    <cfRule type="cellIs" dxfId="810" priority="33545" operator="equal">
      <formula>0</formula>
    </cfRule>
  </conditionalFormatting>
  <conditionalFormatting sqref="BT590">
    <cfRule type="cellIs" dxfId="809" priority="33546" operator="equal">
      <formula>0</formula>
    </cfRule>
  </conditionalFormatting>
  <conditionalFormatting sqref="BT591">
    <cfRule type="cellIs" dxfId="808" priority="33547" operator="equal">
      <formula>0</formula>
    </cfRule>
  </conditionalFormatting>
  <conditionalFormatting sqref="BT592">
    <cfRule type="cellIs" dxfId="807" priority="33548" operator="equal">
      <formula>0</formula>
    </cfRule>
  </conditionalFormatting>
  <conditionalFormatting sqref="BT593">
    <cfRule type="cellIs" dxfId="806" priority="33549" operator="equal">
      <formula>0</formula>
    </cfRule>
  </conditionalFormatting>
  <conditionalFormatting sqref="BT594">
    <cfRule type="cellIs" dxfId="805" priority="33550" operator="equal">
      <formula>0</formula>
    </cfRule>
  </conditionalFormatting>
  <conditionalFormatting sqref="BU582">
    <cfRule type="cellIs" dxfId="804" priority="33551" operator="equal">
      <formula>0</formula>
    </cfRule>
  </conditionalFormatting>
  <conditionalFormatting sqref="BU583">
    <cfRule type="cellIs" dxfId="803" priority="33552" operator="equal">
      <formula>0</formula>
    </cfRule>
  </conditionalFormatting>
  <conditionalFormatting sqref="BU584">
    <cfRule type="cellIs" dxfId="802" priority="33553" operator="equal">
      <formula>0</formula>
    </cfRule>
  </conditionalFormatting>
  <conditionalFormatting sqref="BU585">
    <cfRule type="cellIs" dxfId="801" priority="33554" operator="equal">
      <formula>0</formula>
    </cfRule>
  </conditionalFormatting>
  <conditionalFormatting sqref="BU586">
    <cfRule type="cellIs" dxfId="800" priority="33555" operator="equal">
      <formula>0</formula>
    </cfRule>
  </conditionalFormatting>
  <conditionalFormatting sqref="BU587">
    <cfRule type="cellIs" dxfId="799" priority="33556" operator="equal">
      <formula>0</formula>
    </cfRule>
  </conditionalFormatting>
  <conditionalFormatting sqref="BU588">
    <cfRule type="cellIs" dxfId="798" priority="33557" operator="equal">
      <formula>0</formula>
    </cfRule>
  </conditionalFormatting>
  <conditionalFormatting sqref="BU589">
    <cfRule type="cellIs" dxfId="797" priority="33558" operator="equal">
      <formula>0</formula>
    </cfRule>
  </conditionalFormatting>
  <conditionalFormatting sqref="BU590">
    <cfRule type="cellIs" dxfId="796" priority="33559" operator="equal">
      <formula>0</formula>
    </cfRule>
  </conditionalFormatting>
  <conditionalFormatting sqref="BU591">
    <cfRule type="cellIs" dxfId="795" priority="33560" operator="equal">
      <formula>0</formula>
    </cfRule>
  </conditionalFormatting>
  <conditionalFormatting sqref="BU592">
    <cfRule type="cellIs" dxfId="794" priority="33561" operator="equal">
      <formula>0</formula>
    </cfRule>
  </conditionalFormatting>
  <conditionalFormatting sqref="BU593">
    <cfRule type="cellIs" dxfId="793" priority="33562" operator="equal">
      <formula>0</formula>
    </cfRule>
  </conditionalFormatting>
  <conditionalFormatting sqref="BU594">
    <cfRule type="cellIs" dxfId="792" priority="33563" operator="equal">
      <formula>0</formula>
    </cfRule>
  </conditionalFormatting>
  <conditionalFormatting sqref="BV582">
    <cfRule type="cellIs" dxfId="791" priority="33564" operator="equal">
      <formula>0</formula>
    </cfRule>
  </conditionalFormatting>
  <conditionalFormatting sqref="BV583">
    <cfRule type="cellIs" dxfId="790" priority="33565" operator="equal">
      <formula>0</formula>
    </cfRule>
  </conditionalFormatting>
  <conditionalFormatting sqref="BV584">
    <cfRule type="cellIs" dxfId="789" priority="33566" operator="equal">
      <formula>0</formula>
    </cfRule>
  </conditionalFormatting>
  <conditionalFormatting sqref="BV585">
    <cfRule type="cellIs" dxfId="788" priority="33567" operator="equal">
      <formula>0</formula>
    </cfRule>
  </conditionalFormatting>
  <conditionalFormatting sqref="BV586">
    <cfRule type="cellIs" dxfId="787" priority="33568" operator="equal">
      <formula>0</formula>
    </cfRule>
  </conditionalFormatting>
  <conditionalFormatting sqref="BV587">
    <cfRule type="cellIs" dxfId="786" priority="33569" operator="equal">
      <formula>0</formula>
    </cfRule>
  </conditionalFormatting>
  <conditionalFormatting sqref="BV588">
    <cfRule type="cellIs" dxfId="785" priority="33570" operator="equal">
      <formula>0</formula>
    </cfRule>
  </conditionalFormatting>
  <conditionalFormatting sqref="BV589">
    <cfRule type="cellIs" dxfId="784" priority="33571" operator="equal">
      <formula>0</formula>
    </cfRule>
  </conditionalFormatting>
  <conditionalFormatting sqref="BV590">
    <cfRule type="cellIs" dxfId="783" priority="33572" operator="equal">
      <formula>0</formula>
    </cfRule>
  </conditionalFormatting>
  <conditionalFormatting sqref="BV591">
    <cfRule type="cellIs" dxfId="782" priority="33573" operator="equal">
      <formula>0</formula>
    </cfRule>
  </conditionalFormatting>
  <conditionalFormatting sqref="BV592">
    <cfRule type="cellIs" dxfId="781" priority="33574" operator="equal">
      <formula>0</formula>
    </cfRule>
  </conditionalFormatting>
  <conditionalFormatting sqref="BV593">
    <cfRule type="cellIs" dxfId="780" priority="33575" operator="equal">
      <formula>0</formula>
    </cfRule>
  </conditionalFormatting>
  <conditionalFormatting sqref="BV594">
    <cfRule type="cellIs" dxfId="779" priority="33576" operator="equal">
      <formula>0</formula>
    </cfRule>
  </conditionalFormatting>
  <conditionalFormatting sqref="BW582">
    <cfRule type="cellIs" dxfId="778" priority="33577" operator="equal">
      <formula>0</formula>
    </cfRule>
  </conditionalFormatting>
  <conditionalFormatting sqref="BW583">
    <cfRule type="cellIs" dxfId="777" priority="33578" operator="equal">
      <formula>0</formula>
    </cfRule>
  </conditionalFormatting>
  <conditionalFormatting sqref="BW584">
    <cfRule type="cellIs" dxfId="776" priority="33579" operator="equal">
      <formula>0</formula>
    </cfRule>
  </conditionalFormatting>
  <conditionalFormatting sqref="BW585">
    <cfRule type="cellIs" dxfId="775" priority="33580" operator="equal">
      <formula>0</formula>
    </cfRule>
  </conditionalFormatting>
  <conditionalFormatting sqref="BW586">
    <cfRule type="cellIs" dxfId="774" priority="33581" operator="equal">
      <formula>0</formula>
    </cfRule>
  </conditionalFormatting>
  <conditionalFormatting sqref="BW587">
    <cfRule type="cellIs" dxfId="773" priority="33582" operator="equal">
      <formula>0</formula>
    </cfRule>
  </conditionalFormatting>
  <conditionalFormatting sqref="BW588">
    <cfRule type="cellIs" dxfId="772" priority="33583" operator="equal">
      <formula>0</formula>
    </cfRule>
  </conditionalFormatting>
  <conditionalFormatting sqref="BW589">
    <cfRule type="cellIs" dxfId="771" priority="33584" operator="equal">
      <formula>0</formula>
    </cfRule>
  </conditionalFormatting>
  <conditionalFormatting sqref="BW590">
    <cfRule type="cellIs" dxfId="770" priority="33585" operator="equal">
      <formula>0</formula>
    </cfRule>
  </conditionalFormatting>
  <conditionalFormatting sqref="BW591">
    <cfRule type="cellIs" dxfId="769" priority="33586" operator="equal">
      <formula>0</formula>
    </cfRule>
  </conditionalFormatting>
  <conditionalFormatting sqref="BW592">
    <cfRule type="cellIs" dxfId="768" priority="33587" operator="equal">
      <formula>0</formula>
    </cfRule>
  </conditionalFormatting>
  <conditionalFormatting sqref="BW593">
    <cfRule type="cellIs" dxfId="767" priority="33588" operator="equal">
      <formula>0</formula>
    </cfRule>
  </conditionalFormatting>
  <conditionalFormatting sqref="BW594">
    <cfRule type="cellIs" dxfId="766" priority="33589" operator="equal">
      <formula>0</formula>
    </cfRule>
  </conditionalFormatting>
  <conditionalFormatting sqref="BX582">
    <cfRule type="cellIs" dxfId="765" priority="33590" operator="equal">
      <formula>0</formula>
    </cfRule>
  </conditionalFormatting>
  <conditionalFormatting sqref="BX583">
    <cfRule type="cellIs" dxfId="764" priority="33591" operator="equal">
      <formula>0</formula>
    </cfRule>
  </conditionalFormatting>
  <conditionalFormatting sqref="BX584">
    <cfRule type="cellIs" dxfId="763" priority="33592" operator="equal">
      <formula>0</formula>
    </cfRule>
  </conditionalFormatting>
  <conditionalFormatting sqref="BX585">
    <cfRule type="cellIs" dxfId="762" priority="33593" operator="equal">
      <formula>0</formula>
    </cfRule>
  </conditionalFormatting>
  <conditionalFormatting sqref="BX586">
    <cfRule type="cellIs" dxfId="761" priority="33594" operator="equal">
      <formula>0</formula>
    </cfRule>
  </conditionalFormatting>
  <conditionalFormatting sqref="BX587">
    <cfRule type="cellIs" dxfId="760" priority="33595" operator="equal">
      <formula>0</formula>
    </cfRule>
  </conditionalFormatting>
  <conditionalFormatting sqref="BX588">
    <cfRule type="cellIs" dxfId="759" priority="33596" operator="equal">
      <formula>0</formula>
    </cfRule>
  </conditionalFormatting>
  <conditionalFormatting sqref="BX589">
    <cfRule type="cellIs" dxfId="758" priority="33597" operator="equal">
      <formula>0</formula>
    </cfRule>
  </conditionalFormatting>
  <conditionalFormatting sqref="BX590">
    <cfRule type="cellIs" dxfId="757" priority="33598" operator="equal">
      <formula>0</formula>
    </cfRule>
  </conditionalFormatting>
  <conditionalFormatting sqref="BX591">
    <cfRule type="cellIs" dxfId="756" priority="33599" operator="equal">
      <formula>0</formula>
    </cfRule>
  </conditionalFormatting>
  <conditionalFormatting sqref="BX592">
    <cfRule type="cellIs" dxfId="755" priority="33600" operator="equal">
      <formula>0</formula>
    </cfRule>
  </conditionalFormatting>
  <conditionalFormatting sqref="BX593">
    <cfRule type="cellIs" dxfId="754" priority="33601" operator="equal">
      <formula>0</formula>
    </cfRule>
  </conditionalFormatting>
  <conditionalFormatting sqref="BX594">
    <cfRule type="cellIs" dxfId="753" priority="33602" operator="equal">
      <formula>0</formula>
    </cfRule>
  </conditionalFormatting>
  <conditionalFormatting sqref="BY582">
    <cfRule type="cellIs" dxfId="752" priority="33603" operator="equal">
      <formula>0</formula>
    </cfRule>
  </conditionalFormatting>
  <conditionalFormatting sqref="BY583">
    <cfRule type="cellIs" dxfId="751" priority="33604" operator="equal">
      <formula>0</formula>
    </cfRule>
  </conditionalFormatting>
  <conditionalFormatting sqref="BY584">
    <cfRule type="cellIs" dxfId="750" priority="33605" operator="equal">
      <formula>0</formula>
    </cfRule>
  </conditionalFormatting>
  <conditionalFormatting sqref="BY585">
    <cfRule type="cellIs" dxfId="749" priority="33606" operator="equal">
      <formula>0</formula>
    </cfRule>
  </conditionalFormatting>
  <conditionalFormatting sqref="BY586">
    <cfRule type="cellIs" dxfId="748" priority="33607" operator="equal">
      <formula>0</formula>
    </cfRule>
  </conditionalFormatting>
  <conditionalFormatting sqref="BY587">
    <cfRule type="cellIs" dxfId="747" priority="33608" operator="equal">
      <formula>0</formula>
    </cfRule>
  </conditionalFormatting>
  <conditionalFormatting sqref="BY588">
    <cfRule type="cellIs" dxfId="746" priority="33609" operator="equal">
      <formula>0</formula>
    </cfRule>
  </conditionalFormatting>
  <conditionalFormatting sqref="BY589">
    <cfRule type="cellIs" dxfId="745" priority="33610" operator="equal">
      <formula>0</formula>
    </cfRule>
  </conditionalFormatting>
  <conditionalFormatting sqref="BY590">
    <cfRule type="cellIs" dxfId="744" priority="33611" operator="equal">
      <formula>0</formula>
    </cfRule>
  </conditionalFormatting>
  <conditionalFormatting sqref="BY591">
    <cfRule type="cellIs" dxfId="743" priority="33612" operator="equal">
      <formula>0</formula>
    </cfRule>
  </conditionalFormatting>
  <conditionalFormatting sqref="BY592">
    <cfRule type="cellIs" dxfId="742" priority="33613" operator="equal">
      <formula>0</formula>
    </cfRule>
  </conditionalFormatting>
  <conditionalFormatting sqref="BY593">
    <cfRule type="cellIs" dxfId="741" priority="33614" operator="equal">
      <formula>0</formula>
    </cfRule>
  </conditionalFormatting>
  <conditionalFormatting sqref="BY594">
    <cfRule type="cellIs" dxfId="740" priority="33615" operator="equal">
      <formula>0</formula>
    </cfRule>
  </conditionalFormatting>
  <conditionalFormatting sqref="BZ582">
    <cfRule type="cellIs" dxfId="739" priority="33616" operator="equal">
      <formula>0</formula>
    </cfRule>
  </conditionalFormatting>
  <conditionalFormatting sqref="BZ583">
    <cfRule type="cellIs" dxfId="738" priority="33617" operator="equal">
      <formula>0</formula>
    </cfRule>
  </conditionalFormatting>
  <conditionalFormatting sqref="BZ584">
    <cfRule type="cellIs" dxfId="737" priority="33618" operator="equal">
      <formula>0</formula>
    </cfRule>
  </conditionalFormatting>
  <conditionalFormatting sqref="BZ585">
    <cfRule type="cellIs" dxfId="736" priority="33619" operator="equal">
      <formula>0</formula>
    </cfRule>
  </conditionalFormatting>
  <conditionalFormatting sqref="BZ586">
    <cfRule type="cellIs" dxfId="735" priority="33620" operator="equal">
      <formula>0</formula>
    </cfRule>
  </conditionalFormatting>
  <conditionalFormatting sqref="BZ587">
    <cfRule type="cellIs" dxfId="734" priority="33621" operator="equal">
      <formula>0</formula>
    </cfRule>
  </conditionalFormatting>
  <conditionalFormatting sqref="BZ588">
    <cfRule type="cellIs" dxfId="733" priority="33622" operator="equal">
      <formula>0</formula>
    </cfRule>
  </conditionalFormatting>
  <conditionalFormatting sqref="BZ589">
    <cfRule type="cellIs" dxfId="732" priority="33623" operator="equal">
      <formula>0</formula>
    </cfRule>
  </conditionalFormatting>
  <conditionalFormatting sqref="BZ590">
    <cfRule type="cellIs" dxfId="731" priority="33624" operator="equal">
      <formula>0</formula>
    </cfRule>
  </conditionalFormatting>
  <conditionalFormatting sqref="BZ591">
    <cfRule type="cellIs" dxfId="730" priority="33625" operator="equal">
      <formula>0</formula>
    </cfRule>
  </conditionalFormatting>
  <conditionalFormatting sqref="BZ592">
    <cfRule type="cellIs" dxfId="729" priority="33626" operator="equal">
      <formula>0</formula>
    </cfRule>
  </conditionalFormatting>
  <conditionalFormatting sqref="BZ593">
    <cfRule type="cellIs" dxfId="728" priority="33627" operator="equal">
      <formula>0</formula>
    </cfRule>
  </conditionalFormatting>
  <conditionalFormatting sqref="BZ594">
    <cfRule type="cellIs" dxfId="727" priority="33628" operator="equal">
      <formula>0</formula>
    </cfRule>
  </conditionalFormatting>
  <conditionalFormatting sqref="CA582">
    <cfRule type="cellIs" dxfId="726" priority="33629" operator="equal">
      <formula>0</formula>
    </cfRule>
  </conditionalFormatting>
  <conditionalFormatting sqref="CA583">
    <cfRule type="cellIs" dxfId="725" priority="33630" operator="equal">
      <formula>0</formula>
    </cfRule>
  </conditionalFormatting>
  <conditionalFormatting sqref="CA584">
    <cfRule type="cellIs" dxfId="724" priority="33631" operator="equal">
      <formula>0</formula>
    </cfRule>
  </conditionalFormatting>
  <conditionalFormatting sqref="CA585">
    <cfRule type="cellIs" dxfId="723" priority="33632" operator="equal">
      <formula>0</formula>
    </cfRule>
  </conditionalFormatting>
  <conditionalFormatting sqref="CA586">
    <cfRule type="cellIs" dxfId="722" priority="33633" operator="equal">
      <formula>0</formula>
    </cfRule>
  </conditionalFormatting>
  <conditionalFormatting sqref="CA587">
    <cfRule type="cellIs" dxfId="721" priority="33634" operator="equal">
      <formula>0</formula>
    </cfRule>
  </conditionalFormatting>
  <conditionalFormatting sqref="CA588">
    <cfRule type="cellIs" dxfId="720" priority="33635" operator="equal">
      <formula>0</formula>
    </cfRule>
  </conditionalFormatting>
  <conditionalFormatting sqref="CA589">
    <cfRule type="cellIs" dxfId="719" priority="33636" operator="equal">
      <formula>0</formula>
    </cfRule>
  </conditionalFormatting>
  <conditionalFormatting sqref="CA590">
    <cfRule type="cellIs" dxfId="718" priority="33637" operator="equal">
      <formula>0</formula>
    </cfRule>
  </conditionalFormatting>
  <conditionalFormatting sqref="CA591">
    <cfRule type="cellIs" dxfId="717" priority="33638" operator="equal">
      <formula>0</formula>
    </cfRule>
  </conditionalFormatting>
  <conditionalFormatting sqref="CA592">
    <cfRule type="cellIs" dxfId="716" priority="33639" operator="equal">
      <formula>0</formula>
    </cfRule>
  </conditionalFormatting>
  <conditionalFormatting sqref="CA593">
    <cfRule type="cellIs" dxfId="715" priority="33640" operator="equal">
      <formula>0</formula>
    </cfRule>
  </conditionalFormatting>
  <conditionalFormatting sqref="CA594">
    <cfRule type="cellIs" dxfId="714" priority="33641" operator="equal">
      <formula>0</formula>
    </cfRule>
  </conditionalFormatting>
  <conditionalFormatting sqref="CB582">
    <cfRule type="cellIs" dxfId="713" priority="33642" operator="equal">
      <formula>0</formula>
    </cfRule>
  </conditionalFormatting>
  <conditionalFormatting sqref="CB583">
    <cfRule type="cellIs" dxfId="712" priority="33643" operator="equal">
      <formula>0</formula>
    </cfRule>
  </conditionalFormatting>
  <conditionalFormatting sqref="CB584">
    <cfRule type="cellIs" dxfId="711" priority="33644" operator="equal">
      <formula>0</formula>
    </cfRule>
  </conditionalFormatting>
  <conditionalFormatting sqref="CB585">
    <cfRule type="cellIs" dxfId="710" priority="33645" operator="equal">
      <formula>0</formula>
    </cfRule>
  </conditionalFormatting>
  <conditionalFormatting sqref="CB586">
    <cfRule type="cellIs" dxfId="709" priority="33646" operator="equal">
      <formula>0</formula>
    </cfRule>
  </conditionalFormatting>
  <conditionalFormatting sqref="CB587">
    <cfRule type="cellIs" dxfId="708" priority="33647" operator="equal">
      <formula>0</formula>
    </cfRule>
  </conditionalFormatting>
  <conditionalFormatting sqref="CB588">
    <cfRule type="cellIs" dxfId="707" priority="33648" operator="equal">
      <formula>0</formula>
    </cfRule>
  </conditionalFormatting>
  <conditionalFormatting sqref="CB589">
    <cfRule type="cellIs" dxfId="706" priority="33649" operator="equal">
      <formula>0</formula>
    </cfRule>
  </conditionalFormatting>
  <conditionalFormatting sqref="CB590">
    <cfRule type="cellIs" dxfId="705" priority="33650" operator="equal">
      <formula>0</formula>
    </cfRule>
  </conditionalFormatting>
  <conditionalFormatting sqref="CB591">
    <cfRule type="cellIs" dxfId="704" priority="33651" operator="equal">
      <formula>0</formula>
    </cfRule>
  </conditionalFormatting>
  <conditionalFormatting sqref="CB592">
    <cfRule type="cellIs" dxfId="703" priority="33652" operator="equal">
      <formula>0</formula>
    </cfRule>
  </conditionalFormatting>
  <conditionalFormatting sqref="CB593">
    <cfRule type="cellIs" dxfId="702" priority="33653" operator="equal">
      <formula>0</formula>
    </cfRule>
  </conditionalFormatting>
  <conditionalFormatting sqref="CB594">
    <cfRule type="cellIs" dxfId="701" priority="33654" operator="equal">
      <formula>0</formula>
    </cfRule>
  </conditionalFormatting>
  <conditionalFormatting sqref="CC582">
    <cfRule type="cellIs" dxfId="700" priority="33655" operator="equal">
      <formula>0</formula>
    </cfRule>
  </conditionalFormatting>
  <conditionalFormatting sqref="CC583">
    <cfRule type="cellIs" dxfId="699" priority="33656" operator="equal">
      <formula>0</formula>
    </cfRule>
  </conditionalFormatting>
  <conditionalFormatting sqref="CC584">
    <cfRule type="cellIs" dxfId="698" priority="33657" operator="equal">
      <formula>0</formula>
    </cfRule>
  </conditionalFormatting>
  <conditionalFormatting sqref="CC585">
    <cfRule type="cellIs" dxfId="697" priority="33658" operator="equal">
      <formula>0</formula>
    </cfRule>
  </conditionalFormatting>
  <conditionalFormatting sqref="CC586">
    <cfRule type="cellIs" dxfId="696" priority="33659" operator="equal">
      <formula>0</formula>
    </cfRule>
  </conditionalFormatting>
  <conditionalFormatting sqref="CC587">
    <cfRule type="cellIs" dxfId="695" priority="33660" operator="equal">
      <formula>0</formula>
    </cfRule>
  </conditionalFormatting>
  <conditionalFormatting sqref="CC588">
    <cfRule type="cellIs" dxfId="694" priority="33661" operator="equal">
      <formula>0</formula>
    </cfRule>
  </conditionalFormatting>
  <conditionalFormatting sqref="CC589">
    <cfRule type="cellIs" dxfId="693" priority="33662" operator="equal">
      <formula>0</formula>
    </cfRule>
  </conditionalFormatting>
  <conditionalFormatting sqref="CC590">
    <cfRule type="cellIs" dxfId="692" priority="33663" operator="equal">
      <formula>0</formula>
    </cfRule>
  </conditionalFormatting>
  <conditionalFormatting sqref="CC591">
    <cfRule type="cellIs" dxfId="691" priority="33664" operator="equal">
      <formula>0</formula>
    </cfRule>
  </conditionalFormatting>
  <conditionalFormatting sqref="CC592">
    <cfRule type="cellIs" dxfId="690" priority="33665" operator="equal">
      <formula>0</formula>
    </cfRule>
  </conditionalFormatting>
  <conditionalFormatting sqref="CC593">
    <cfRule type="cellIs" dxfId="689" priority="33666" operator="equal">
      <formula>0</formula>
    </cfRule>
  </conditionalFormatting>
  <conditionalFormatting sqref="CC594">
    <cfRule type="cellIs" dxfId="688" priority="33667" operator="equal">
      <formula>0</formula>
    </cfRule>
  </conditionalFormatting>
  <conditionalFormatting sqref="CD582">
    <cfRule type="cellIs" dxfId="687" priority="33668" operator="equal">
      <formula>0</formula>
    </cfRule>
  </conditionalFormatting>
  <conditionalFormatting sqref="CD583">
    <cfRule type="cellIs" dxfId="686" priority="33669" operator="equal">
      <formula>0</formula>
    </cfRule>
  </conditionalFormatting>
  <conditionalFormatting sqref="CD584">
    <cfRule type="cellIs" dxfId="685" priority="33670" operator="equal">
      <formula>0</formula>
    </cfRule>
  </conditionalFormatting>
  <conditionalFormatting sqref="CD585">
    <cfRule type="cellIs" dxfId="684" priority="33671" operator="equal">
      <formula>0</formula>
    </cfRule>
  </conditionalFormatting>
  <conditionalFormatting sqref="CD586">
    <cfRule type="cellIs" dxfId="683" priority="33672" operator="equal">
      <formula>0</formula>
    </cfRule>
  </conditionalFormatting>
  <conditionalFormatting sqref="CD587">
    <cfRule type="cellIs" dxfId="682" priority="33673" operator="equal">
      <formula>0</formula>
    </cfRule>
  </conditionalFormatting>
  <conditionalFormatting sqref="CD588">
    <cfRule type="cellIs" dxfId="681" priority="33674" operator="equal">
      <formula>0</formula>
    </cfRule>
  </conditionalFormatting>
  <conditionalFormatting sqref="CD589">
    <cfRule type="cellIs" dxfId="680" priority="33675" operator="equal">
      <formula>0</formula>
    </cfRule>
  </conditionalFormatting>
  <conditionalFormatting sqref="CD590">
    <cfRule type="cellIs" dxfId="679" priority="33676" operator="equal">
      <formula>0</formula>
    </cfRule>
  </conditionalFormatting>
  <conditionalFormatting sqref="CD591">
    <cfRule type="cellIs" dxfId="678" priority="33677" operator="equal">
      <formula>0</formula>
    </cfRule>
  </conditionalFormatting>
  <conditionalFormatting sqref="CD592">
    <cfRule type="cellIs" dxfId="677" priority="33678" operator="equal">
      <formula>0</formula>
    </cfRule>
  </conditionalFormatting>
  <conditionalFormatting sqref="CD593">
    <cfRule type="cellIs" dxfId="676" priority="33679" operator="equal">
      <formula>0</formula>
    </cfRule>
  </conditionalFormatting>
  <conditionalFormatting sqref="CD594">
    <cfRule type="cellIs" dxfId="675" priority="33680" operator="equal">
      <formula>0</formula>
    </cfRule>
  </conditionalFormatting>
  <conditionalFormatting sqref="CE582">
    <cfRule type="cellIs" dxfId="674" priority="33681" operator="equal">
      <formula>0</formula>
    </cfRule>
  </conditionalFormatting>
  <conditionalFormatting sqref="CE583">
    <cfRule type="cellIs" dxfId="673" priority="33682" operator="equal">
      <formula>0</formula>
    </cfRule>
  </conditionalFormatting>
  <conditionalFormatting sqref="CE584">
    <cfRule type="cellIs" dxfId="672" priority="33683" operator="equal">
      <formula>0</formula>
    </cfRule>
  </conditionalFormatting>
  <conditionalFormatting sqref="CE585">
    <cfRule type="cellIs" dxfId="671" priority="33684" operator="equal">
      <formula>0</formula>
    </cfRule>
  </conditionalFormatting>
  <conditionalFormatting sqref="CE586">
    <cfRule type="cellIs" dxfId="670" priority="33685" operator="equal">
      <formula>0</formula>
    </cfRule>
  </conditionalFormatting>
  <conditionalFormatting sqref="CE587">
    <cfRule type="cellIs" dxfId="669" priority="33686" operator="equal">
      <formula>0</formula>
    </cfRule>
  </conditionalFormatting>
  <conditionalFormatting sqref="CE588">
    <cfRule type="cellIs" dxfId="668" priority="33687" operator="equal">
      <formula>0</formula>
    </cfRule>
  </conditionalFormatting>
  <conditionalFormatting sqref="CE589">
    <cfRule type="cellIs" dxfId="667" priority="33688" operator="equal">
      <formula>0</formula>
    </cfRule>
  </conditionalFormatting>
  <conditionalFormatting sqref="CE590">
    <cfRule type="cellIs" dxfId="666" priority="33689" operator="equal">
      <formula>0</formula>
    </cfRule>
  </conditionalFormatting>
  <conditionalFormatting sqref="CE591">
    <cfRule type="cellIs" dxfId="665" priority="33690" operator="equal">
      <formula>0</formula>
    </cfRule>
  </conditionalFormatting>
  <conditionalFormatting sqref="CE592">
    <cfRule type="cellIs" dxfId="664" priority="33691" operator="equal">
      <formula>0</formula>
    </cfRule>
  </conditionalFormatting>
  <conditionalFormatting sqref="CE593">
    <cfRule type="cellIs" dxfId="663" priority="33692" operator="equal">
      <formula>0</formula>
    </cfRule>
  </conditionalFormatting>
  <conditionalFormatting sqref="CE594">
    <cfRule type="cellIs" dxfId="662" priority="33693" operator="equal">
      <formula>0</formula>
    </cfRule>
  </conditionalFormatting>
  <conditionalFormatting sqref="CF582">
    <cfRule type="cellIs" dxfId="661" priority="33694" operator="equal">
      <formula>0</formula>
    </cfRule>
  </conditionalFormatting>
  <conditionalFormatting sqref="CF583">
    <cfRule type="cellIs" dxfId="660" priority="33695" operator="equal">
      <formula>0</formula>
    </cfRule>
  </conditionalFormatting>
  <conditionalFormatting sqref="CF584">
    <cfRule type="cellIs" dxfId="659" priority="33696" operator="equal">
      <formula>0</formula>
    </cfRule>
  </conditionalFormatting>
  <conditionalFormatting sqref="CF585">
    <cfRule type="cellIs" dxfId="658" priority="33697" operator="equal">
      <formula>0</formula>
    </cfRule>
  </conditionalFormatting>
  <conditionalFormatting sqref="CF586">
    <cfRule type="cellIs" dxfId="657" priority="33698" operator="equal">
      <formula>0</formula>
    </cfRule>
  </conditionalFormatting>
  <conditionalFormatting sqref="CF587">
    <cfRule type="cellIs" dxfId="656" priority="33699" operator="equal">
      <formula>0</formula>
    </cfRule>
  </conditionalFormatting>
  <conditionalFormatting sqref="CF588">
    <cfRule type="cellIs" dxfId="655" priority="33700" operator="equal">
      <formula>0</formula>
    </cfRule>
  </conditionalFormatting>
  <conditionalFormatting sqref="CF589">
    <cfRule type="cellIs" dxfId="654" priority="33701" operator="equal">
      <formula>0</formula>
    </cfRule>
  </conditionalFormatting>
  <conditionalFormatting sqref="CF590">
    <cfRule type="cellIs" dxfId="653" priority="33702" operator="equal">
      <formula>0</formula>
    </cfRule>
  </conditionalFormatting>
  <conditionalFormatting sqref="CF591">
    <cfRule type="cellIs" dxfId="652" priority="33703" operator="equal">
      <formula>0</formula>
    </cfRule>
  </conditionalFormatting>
  <conditionalFormatting sqref="CF592">
    <cfRule type="cellIs" dxfId="651" priority="33704" operator="equal">
      <formula>0</formula>
    </cfRule>
  </conditionalFormatting>
  <conditionalFormatting sqref="CF593">
    <cfRule type="cellIs" dxfId="650" priority="33705" operator="equal">
      <formula>0</formula>
    </cfRule>
  </conditionalFormatting>
  <conditionalFormatting sqref="CF594">
    <cfRule type="cellIs" dxfId="649" priority="33706" operator="equal">
      <formula>0</formula>
    </cfRule>
  </conditionalFormatting>
  <conditionalFormatting sqref="CG582">
    <cfRule type="cellIs" dxfId="648" priority="33707" operator="equal">
      <formula>0</formula>
    </cfRule>
  </conditionalFormatting>
  <conditionalFormatting sqref="CG583">
    <cfRule type="cellIs" dxfId="647" priority="33708" operator="equal">
      <formula>0</formula>
    </cfRule>
  </conditionalFormatting>
  <conditionalFormatting sqref="CG584">
    <cfRule type="cellIs" dxfId="646" priority="33709" operator="equal">
      <formula>0</formula>
    </cfRule>
  </conditionalFormatting>
  <conditionalFormatting sqref="CG585">
    <cfRule type="cellIs" dxfId="645" priority="33710" operator="equal">
      <formula>0</formula>
    </cfRule>
  </conditionalFormatting>
  <conditionalFormatting sqref="CG586">
    <cfRule type="cellIs" dxfId="644" priority="33711" operator="equal">
      <formula>0</formula>
    </cfRule>
  </conditionalFormatting>
  <conditionalFormatting sqref="CG587">
    <cfRule type="cellIs" dxfId="643" priority="33712" operator="equal">
      <formula>0</formula>
    </cfRule>
  </conditionalFormatting>
  <conditionalFormatting sqref="CG588">
    <cfRule type="cellIs" dxfId="642" priority="33713" operator="equal">
      <formula>0</formula>
    </cfRule>
  </conditionalFormatting>
  <conditionalFormatting sqref="CG589">
    <cfRule type="cellIs" dxfId="641" priority="33714" operator="equal">
      <formula>0</formula>
    </cfRule>
  </conditionalFormatting>
  <conditionalFormatting sqref="CG590">
    <cfRule type="cellIs" dxfId="640" priority="33715" operator="equal">
      <formula>0</formula>
    </cfRule>
  </conditionalFormatting>
  <conditionalFormatting sqref="CG591">
    <cfRule type="cellIs" dxfId="639" priority="33716" operator="equal">
      <formula>0</formula>
    </cfRule>
  </conditionalFormatting>
  <conditionalFormatting sqref="CG592">
    <cfRule type="cellIs" dxfId="638" priority="33717" operator="equal">
      <formula>0</formula>
    </cfRule>
  </conditionalFormatting>
  <conditionalFormatting sqref="CG593">
    <cfRule type="cellIs" dxfId="637" priority="33718" operator="equal">
      <formula>0</formula>
    </cfRule>
  </conditionalFormatting>
  <conditionalFormatting sqref="CG594">
    <cfRule type="cellIs" dxfId="636" priority="33719" operator="equal">
      <formula>0</formula>
    </cfRule>
  </conditionalFormatting>
  <conditionalFormatting sqref="CH582">
    <cfRule type="cellIs" dxfId="635" priority="33720" operator="equal">
      <formula>0</formula>
    </cfRule>
  </conditionalFormatting>
  <conditionalFormatting sqref="CH583">
    <cfRule type="cellIs" dxfId="634" priority="33721" operator="equal">
      <formula>0</formula>
    </cfRule>
  </conditionalFormatting>
  <conditionalFormatting sqref="CH584">
    <cfRule type="cellIs" dxfId="633" priority="33722" operator="equal">
      <formula>0</formula>
    </cfRule>
  </conditionalFormatting>
  <conditionalFormatting sqref="CH585">
    <cfRule type="cellIs" dxfId="632" priority="33723" operator="equal">
      <formula>0</formula>
    </cfRule>
  </conditionalFormatting>
  <conditionalFormatting sqref="CH586">
    <cfRule type="cellIs" dxfId="631" priority="33724" operator="equal">
      <formula>0</formula>
    </cfRule>
  </conditionalFormatting>
  <conditionalFormatting sqref="CH587">
    <cfRule type="cellIs" dxfId="630" priority="33725" operator="equal">
      <formula>0</formula>
    </cfRule>
  </conditionalFormatting>
  <conditionalFormatting sqref="CH588">
    <cfRule type="cellIs" dxfId="629" priority="33726" operator="equal">
      <formula>0</formula>
    </cfRule>
  </conditionalFormatting>
  <conditionalFormatting sqref="CH589">
    <cfRule type="cellIs" dxfId="628" priority="33727" operator="equal">
      <formula>0</formula>
    </cfRule>
  </conditionalFormatting>
  <conditionalFormatting sqref="CH590">
    <cfRule type="cellIs" dxfId="627" priority="33728" operator="equal">
      <formula>0</formula>
    </cfRule>
  </conditionalFormatting>
  <conditionalFormatting sqref="CH591">
    <cfRule type="cellIs" dxfId="626" priority="33729" operator="equal">
      <formula>0</formula>
    </cfRule>
  </conditionalFormatting>
  <conditionalFormatting sqref="CH592">
    <cfRule type="cellIs" dxfId="625" priority="33730" operator="equal">
      <formula>0</formula>
    </cfRule>
  </conditionalFormatting>
  <conditionalFormatting sqref="CH593">
    <cfRule type="cellIs" dxfId="624" priority="33731" operator="equal">
      <formula>0</formula>
    </cfRule>
  </conditionalFormatting>
  <conditionalFormatting sqref="CH594">
    <cfRule type="cellIs" dxfId="623" priority="33732" operator="equal">
      <formula>0</formula>
    </cfRule>
  </conditionalFormatting>
  <conditionalFormatting sqref="CI582">
    <cfRule type="cellIs" dxfId="622" priority="33733" operator="equal">
      <formula>0</formula>
    </cfRule>
  </conditionalFormatting>
  <conditionalFormatting sqref="CI583">
    <cfRule type="cellIs" dxfId="621" priority="33734" operator="equal">
      <formula>0</formula>
    </cfRule>
  </conditionalFormatting>
  <conditionalFormatting sqref="CI584">
    <cfRule type="cellIs" dxfId="620" priority="33735" operator="equal">
      <formula>0</formula>
    </cfRule>
  </conditionalFormatting>
  <conditionalFormatting sqref="CI585">
    <cfRule type="cellIs" dxfId="619" priority="33736" operator="equal">
      <formula>0</formula>
    </cfRule>
  </conditionalFormatting>
  <conditionalFormatting sqref="CI586">
    <cfRule type="cellIs" dxfId="618" priority="33737" operator="equal">
      <formula>0</formula>
    </cfRule>
  </conditionalFormatting>
  <conditionalFormatting sqref="CI587">
    <cfRule type="cellIs" dxfId="617" priority="33738" operator="equal">
      <formula>0</formula>
    </cfRule>
  </conditionalFormatting>
  <conditionalFormatting sqref="CI588">
    <cfRule type="cellIs" dxfId="616" priority="33739" operator="equal">
      <formula>0</formula>
    </cfRule>
  </conditionalFormatting>
  <conditionalFormatting sqref="CI589">
    <cfRule type="cellIs" dxfId="615" priority="33740" operator="equal">
      <formula>0</formula>
    </cfRule>
  </conditionalFormatting>
  <conditionalFormatting sqref="CI590">
    <cfRule type="cellIs" dxfId="614" priority="33741" operator="equal">
      <formula>0</formula>
    </cfRule>
  </conditionalFormatting>
  <conditionalFormatting sqref="CI591">
    <cfRule type="cellIs" dxfId="613" priority="33742" operator="equal">
      <formula>0</formula>
    </cfRule>
  </conditionalFormatting>
  <conditionalFormatting sqref="CI592">
    <cfRule type="cellIs" dxfId="612" priority="33743" operator="equal">
      <formula>0</formula>
    </cfRule>
  </conditionalFormatting>
  <conditionalFormatting sqref="CI593">
    <cfRule type="cellIs" dxfId="611" priority="33744" operator="equal">
      <formula>0</formula>
    </cfRule>
  </conditionalFormatting>
  <conditionalFormatting sqref="CI594">
    <cfRule type="cellIs" dxfId="610" priority="33745" operator="equal">
      <formula>0</formula>
    </cfRule>
  </conditionalFormatting>
  <conditionalFormatting sqref="CJ582">
    <cfRule type="cellIs" dxfId="609" priority="33746" operator="equal">
      <formula>0</formula>
    </cfRule>
  </conditionalFormatting>
  <conditionalFormatting sqref="CJ583">
    <cfRule type="cellIs" dxfId="608" priority="33747" operator="equal">
      <formula>0</formula>
    </cfRule>
  </conditionalFormatting>
  <conditionalFormatting sqref="CJ584">
    <cfRule type="cellIs" dxfId="607" priority="33748" operator="equal">
      <formula>0</formula>
    </cfRule>
  </conditionalFormatting>
  <conditionalFormatting sqref="CJ585">
    <cfRule type="cellIs" dxfId="606" priority="33749" operator="equal">
      <formula>0</formula>
    </cfRule>
  </conditionalFormatting>
  <conditionalFormatting sqref="CJ586">
    <cfRule type="cellIs" dxfId="605" priority="33750" operator="equal">
      <formula>0</formula>
    </cfRule>
  </conditionalFormatting>
  <conditionalFormatting sqref="CJ587">
    <cfRule type="cellIs" dxfId="604" priority="33751" operator="equal">
      <formula>0</formula>
    </cfRule>
  </conditionalFormatting>
  <conditionalFormatting sqref="CJ588">
    <cfRule type="cellIs" dxfId="603" priority="33752" operator="equal">
      <formula>0</formula>
    </cfRule>
  </conditionalFormatting>
  <conditionalFormatting sqref="CJ589">
    <cfRule type="cellIs" dxfId="602" priority="33753" operator="equal">
      <formula>0</formula>
    </cfRule>
  </conditionalFormatting>
  <conditionalFormatting sqref="CJ590">
    <cfRule type="cellIs" dxfId="601" priority="33754" operator="equal">
      <formula>0</formula>
    </cfRule>
  </conditionalFormatting>
  <conditionalFormatting sqref="CJ591">
    <cfRule type="cellIs" dxfId="600" priority="33755" operator="equal">
      <formula>0</formula>
    </cfRule>
  </conditionalFormatting>
  <conditionalFormatting sqref="CJ592">
    <cfRule type="cellIs" dxfId="599" priority="33756" operator="equal">
      <formula>0</formula>
    </cfRule>
  </conditionalFormatting>
  <conditionalFormatting sqref="CJ593">
    <cfRule type="cellIs" dxfId="598" priority="33757" operator="equal">
      <formula>0</formula>
    </cfRule>
  </conditionalFormatting>
  <conditionalFormatting sqref="CJ594">
    <cfRule type="cellIs" dxfId="597" priority="33758" operator="equal">
      <formula>0</formula>
    </cfRule>
  </conditionalFormatting>
  <conditionalFormatting sqref="CK582">
    <cfRule type="cellIs" dxfId="596" priority="33759" operator="equal">
      <formula>0</formula>
    </cfRule>
  </conditionalFormatting>
  <conditionalFormatting sqref="CK583">
    <cfRule type="cellIs" dxfId="595" priority="33760" operator="equal">
      <formula>0</formula>
    </cfRule>
  </conditionalFormatting>
  <conditionalFormatting sqref="CK584">
    <cfRule type="cellIs" dxfId="594" priority="33761" operator="equal">
      <formula>0</formula>
    </cfRule>
  </conditionalFormatting>
  <conditionalFormatting sqref="CK585">
    <cfRule type="cellIs" dxfId="593" priority="33762" operator="equal">
      <formula>0</formula>
    </cfRule>
  </conditionalFormatting>
  <conditionalFormatting sqref="CK586">
    <cfRule type="cellIs" dxfId="592" priority="33763" operator="equal">
      <formula>0</formula>
    </cfRule>
  </conditionalFormatting>
  <conditionalFormatting sqref="CK587">
    <cfRule type="cellIs" dxfId="591" priority="33764" operator="equal">
      <formula>0</formula>
    </cfRule>
  </conditionalFormatting>
  <conditionalFormatting sqref="CK588">
    <cfRule type="cellIs" dxfId="590" priority="33765" operator="equal">
      <formula>0</formula>
    </cfRule>
  </conditionalFormatting>
  <conditionalFormatting sqref="CK589">
    <cfRule type="cellIs" dxfId="589" priority="33766" operator="equal">
      <formula>0</formula>
    </cfRule>
  </conditionalFormatting>
  <conditionalFormatting sqref="CK590">
    <cfRule type="cellIs" dxfId="588" priority="33767" operator="equal">
      <formula>0</formula>
    </cfRule>
  </conditionalFormatting>
  <conditionalFormatting sqref="CK591">
    <cfRule type="cellIs" dxfId="587" priority="33768" operator="equal">
      <formula>0</formula>
    </cfRule>
  </conditionalFormatting>
  <conditionalFormatting sqref="CK592">
    <cfRule type="cellIs" dxfId="586" priority="33769" operator="equal">
      <formula>0</formula>
    </cfRule>
  </conditionalFormatting>
  <conditionalFormatting sqref="CK593">
    <cfRule type="cellIs" dxfId="585" priority="33770" operator="equal">
      <formula>0</formula>
    </cfRule>
  </conditionalFormatting>
  <conditionalFormatting sqref="CK594">
    <cfRule type="cellIs" dxfId="584" priority="33771" operator="equal">
      <formula>0</formula>
    </cfRule>
  </conditionalFormatting>
  <conditionalFormatting sqref="CL582">
    <cfRule type="cellIs" dxfId="583" priority="33772" operator="equal">
      <formula>0</formula>
    </cfRule>
  </conditionalFormatting>
  <conditionalFormatting sqref="CL583">
    <cfRule type="cellIs" dxfId="582" priority="33773" operator="equal">
      <formula>0</formula>
    </cfRule>
  </conditionalFormatting>
  <conditionalFormatting sqref="CL584">
    <cfRule type="cellIs" dxfId="581" priority="33774" operator="equal">
      <formula>0</formula>
    </cfRule>
  </conditionalFormatting>
  <conditionalFormatting sqref="CL585">
    <cfRule type="cellIs" dxfId="580" priority="33775" operator="equal">
      <formula>0</formula>
    </cfRule>
  </conditionalFormatting>
  <conditionalFormatting sqref="CL586">
    <cfRule type="cellIs" dxfId="579" priority="33776" operator="equal">
      <formula>0</formula>
    </cfRule>
  </conditionalFormatting>
  <conditionalFormatting sqref="CL587">
    <cfRule type="cellIs" dxfId="578" priority="33777" operator="equal">
      <formula>0</formula>
    </cfRule>
  </conditionalFormatting>
  <conditionalFormatting sqref="CL588">
    <cfRule type="cellIs" dxfId="577" priority="33778" operator="equal">
      <formula>0</formula>
    </cfRule>
  </conditionalFormatting>
  <conditionalFormatting sqref="CL589">
    <cfRule type="cellIs" dxfId="576" priority="33779" operator="equal">
      <formula>0</formula>
    </cfRule>
  </conditionalFormatting>
  <conditionalFormatting sqref="CL590">
    <cfRule type="cellIs" dxfId="575" priority="33780" operator="equal">
      <formula>0</formula>
    </cfRule>
  </conditionalFormatting>
  <conditionalFormatting sqref="CL591">
    <cfRule type="cellIs" dxfId="574" priority="33781" operator="equal">
      <formula>0</formula>
    </cfRule>
  </conditionalFormatting>
  <conditionalFormatting sqref="CL592">
    <cfRule type="cellIs" dxfId="573" priority="33782" operator="equal">
      <formula>0</formula>
    </cfRule>
  </conditionalFormatting>
  <conditionalFormatting sqref="CL593">
    <cfRule type="cellIs" dxfId="572" priority="33783" operator="equal">
      <formula>0</formula>
    </cfRule>
  </conditionalFormatting>
  <conditionalFormatting sqref="CL594">
    <cfRule type="cellIs" dxfId="571" priority="33784" operator="equal">
      <formula>0</formula>
    </cfRule>
  </conditionalFormatting>
  <conditionalFormatting sqref="CM582">
    <cfRule type="cellIs" dxfId="570" priority="33785" operator="equal">
      <formula>0</formula>
    </cfRule>
  </conditionalFormatting>
  <conditionalFormatting sqref="CM583">
    <cfRule type="cellIs" dxfId="569" priority="33786" operator="equal">
      <formula>0</formula>
    </cfRule>
  </conditionalFormatting>
  <conditionalFormatting sqref="CM584">
    <cfRule type="cellIs" dxfId="568" priority="33787" operator="equal">
      <formula>0</formula>
    </cfRule>
  </conditionalFormatting>
  <conditionalFormatting sqref="CM585">
    <cfRule type="cellIs" dxfId="567" priority="33788" operator="equal">
      <formula>0</formula>
    </cfRule>
  </conditionalFormatting>
  <conditionalFormatting sqref="CM586">
    <cfRule type="cellIs" dxfId="566" priority="33789" operator="equal">
      <formula>0</formula>
    </cfRule>
  </conditionalFormatting>
  <conditionalFormatting sqref="CM587">
    <cfRule type="cellIs" dxfId="565" priority="33790" operator="equal">
      <formula>0</formula>
    </cfRule>
  </conditionalFormatting>
  <conditionalFormatting sqref="CM588">
    <cfRule type="cellIs" dxfId="564" priority="33791" operator="equal">
      <formula>0</formula>
    </cfRule>
  </conditionalFormatting>
  <conditionalFormatting sqref="CM589">
    <cfRule type="cellIs" dxfId="563" priority="33792" operator="equal">
      <formula>0</formula>
    </cfRule>
  </conditionalFormatting>
  <conditionalFormatting sqref="CM590">
    <cfRule type="cellIs" dxfId="562" priority="33793" operator="equal">
      <formula>0</formula>
    </cfRule>
  </conditionalFormatting>
  <conditionalFormatting sqref="CM591">
    <cfRule type="cellIs" dxfId="561" priority="33794" operator="equal">
      <formula>0</formula>
    </cfRule>
  </conditionalFormatting>
  <conditionalFormatting sqref="CM592">
    <cfRule type="cellIs" dxfId="560" priority="33795" operator="equal">
      <formula>0</formula>
    </cfRule>
  </conditionalFormatting>
  <conditionalFormatting sqref="CM593">
    <cfRule type="cellIs" dxfId="559" priority="33796" operator="equal">
      <formula>0</formula>
    </cfRule>
  </conditionalFormatting>
  <conditionalFormatting sqref="CM594">
    <cfRule type="cellIs" dxfId="558" priority="33797" operator="equal">
      <formula>0</formula>
    </cfRule>
  </conditionalFormatting>
  <conditionalFormatting sqref="CN582">
    <cfRule type="cellIs" dxfId="557" priority="33798" operator="equal">
      <formula>0</formula>
    </cfRule>
  </conditionalFormatting>
  <conditionalFormatting sqref="CN583">
    <cfRule type="cellIs" dxfId="556" priority="33799" operator="equal">
      <formula>0</formula>
    </cfRule>
  </conditionalFormatting>
  <conditionalFormatting sqref="CN584">
    <cfRule type="cellIs" dxfId="555" priority="33800" operator="equal">
      <formula>0</formula>
    </cfRule>
  </conditionalFormatting>
  <conditionalFormatting sqref="CN585">
    <cfRule type="cellIs" dxfId="554" priority="33801" operator="equal">
      <formula>0</formula>
    </cfRule>
  </conditionalFormatting>
  <conditionalFormatting sqref="CN586">
    <cfRule type="cellIs" dxfId="553" priority="33802" operator="equal">
      <formula>0</formula>
    </cfRule>
  </conditionalFormatting>
  <conditionalFormatting sqref="CN587">
    <cfRule type="cellIs" dxfId="552" priority="33803" operator="equal">
      <formula>0</formula>
    </cfRule>
  </conditionalFormatting>
  <conditionalFormatting sqref="CN588">
    <cfRule type="cellIs" dxfId="551" priority="33804" operator="equal">
      <formula>0</formula>
    </cfRule>
  </conditionalFormatting>
  <conditionalFormatting sqref="CN589">
    <cfRule type="cellIs" dxfId="550" priority="33805" operator="equal">
      <formula>0</formula>
    </cfRule>
  </conditionalFormatting>
  <conditionalFormatting sqref="CN590">
    <cfRule type="cellIs" dxfId="549" priority="33806" operator="equal">
      <formula>0</formula>
    </cfRule>
  </conditionalFormatting>
  <conditionalFormatting sqref="CN591">
    <cfRule type="cellIs" dxfId="548" priority="33807" operator="equal">
      <formula>0</formula>
    </cfRule>
  </conditionalFormatting>
  <conditionalFormatting sqref="CN592">
    <cfRule type="cellIs" dxfId="547" priority="33808" operator="equal">
      <formula>0</formula>
    </cfRule>
  </conditionalFormatting>
  <conditionalFormatting sqref="CN593">
    <cfRule type="cellIs" dxfId="546" priority="33809" operator="equal">
      <formula>0</formula>
    </cfRule>
  </conditionalFormatting>
  <conditionalFormatting sqref="CN594">
    <cfRule type="cellIs" dxfId="545" priority="33810" operator="equal">
      <formula>0</formula>
    </cfRule>
  </conditionalFormatting>
  <conditionalFormatting sqref="CO582">
    <cfRule type="cellIs" dxfId="544" priority="33811" operator="equal">
      <formula>0</formula>
    </cfRule>
  </conditionalFormatting>
  <conditionalFormatting sqref="CO583">
    <cfRule type="cellIs" dxfId="543" priority="33812" operator="equal">
      <formula>0</formula>
    </cfRule>
  </conditionalFormatting>
  <conditionalFormatting sqref="CO584">
    <cfRule type="cellIs" dxfId="542" priority="33813" operator="equal">
      <formula>0</formula>
    </cfRule>
  </conditionalFormatting>
  <conditionalFormatting sqref="CO585">
    <cfRule type="cellIs" dxfId="541" priority="33814" operator="equal">
      <formula>0</formula>
    </cfRule>
  </conditionalFormatting>
  <conditionalFormatting sqref="CO586">
    <cfRule type="cellIs" dxfId="540" priority="33815" operator="equal">
      <formula>0</formula>
    </cfRule>
  </conditionalFormatting>
  <conditionalFormatting sqref="CO587">
    <cfRule type="cellIs" dxfId="539" priority="33816" operator="equal">
      <formula>0</formula>
    </cfRule>
  </conditionalFormatting>
  <conditionalFormatting sqref="CO588">
    <cfRule type="cellIs" dxfId="538" priority="33817" operator="equal">
      <formula>0</formula>
    </cfRule>
  </conditionalFormatting>
  <conditionalFormatting sqref="CO589">
    <cfRule type="cellIs" dxfId="537" priority="33818" operator="equal">
      <formula>0</formula>
    </cfRule>
  </conditionalFormatting>
  <conditionalFormatting sqref="CO590">
    <cfRule type="cellIs" dxfId="536" priority="33819" operator="equal">
      <formula>0</formula>
    </cfRule>
  </conditionalFormatting>
  <conditionalFormatting sqref="CO591">
    <cfRule type="cellIs" dxfId="535" priority="33820" operator="equal">
      <formula>0</formula>
    </cfRule>
  </conditionalFormatting>
  <conditionalFormatting sqref="CO592">
    <cfRule type="cellIs" dxfId="534" priority="33821" operator="equal">
      <formula>0</formula>
    </cfRule>
  </conditionalFormatting>
  <conditionalFormatting sqref="CO593">
    <cfRule type="cellIs" dxfId="533" priority="33822" operator="equal">
      <formula>0</formula>
    </cfRule>
  </conditionalFormatting>
  <conditionalFormatting sqref="CO594">
    <cfRule type="cellIs" dxfId="532" priority="33823" operator="equal">
      <formula>0</formula>
    </cfRule>
  </conditionalFormatting>
  <conditionalFormatting sqref="CP582">
    <cfRule type="cellIs" dxfId="531" priority="33824" operator="equal">
      <formula>0</formula>
    </cfRule>
  </conditionalFormatting>
  <conditionalFormatting sqref="CP583">
    <cfRule type="cellIs" dxfId="530" priority="33825" operator="equal">
      <formula>0</formula>
    </cfRule>
  </conditionalFormatting>
  <conditionalFormatting sqref="CP584">
    <cfRule type="cellIs" dxfId="529" priority="33826" operator="equal">
      <formula>0</formula>
    </cfRule>
  </conditionalFormatting>
  <conditionalFormatting sqref="CP585">
    <cfRule type="cellIs" dxfId="528" priority="33827" operator="equal">
      <formula>0</formula>
    </cfRule>
  </conditionalFormatting>
  <conditionalFormatting sqref="CP586">
    <cfRule type="cellIs" dxfId="527" priority="33828" operator="equal">
      <formula>0</formula>
    </cfRule>
  </conditionalFormatting>
  <conditionalFormatting sqref="CP587">
    <cfRule type="cellIs" dxfId="526" priority="33829" operator="equal">
      <formula>0</formula>
    </cfRule>
  </conditionalFormatting>
  <conditionalFormatting sqref="CP588">
    <cfRule type="cellIs" dxfId="525" priority="33830" operator="equal">
      <formula>0</formula>
    </cfRule>
  </conditionalFormatting>
  <conditionalFormatting sqref="CP589">
    <cfRule type="cellIs" dxfId="524" priority="33831" operator="equal">
      <formula>0</formula>
    </cfRule>
  </conditionalFormatting>
  <conditionalFormatting sqref="CP590">
    <cfRule type="cellIs" dxfId="523" priority="33832" operator="equal">
      <formula>0</formula>
    </cfRule>
  </conditionalFormatting>
  <conditionalFormatting sqref="CP591">
    <cfRule type="cellIs" dxfId="522" priority="33833" operator="equal">
      <formula>0</formula>
    </cfRule>
  </conditionalFormatting>
  <conditionalFormatting sqref="CP592">
    <cfRule type="cellIs" dxfId="521" priority="33834" operator="equal">
      <formula>0</formula>
    </cfRule>
  </conditionalFormatting>
  <conditionalFormatting sqref="CP593">
    <cfRule type="cellIs" dxfId="520" priority="33835" operator="equal">
      <formula>0</formula>
    </cfRule>
  </conditionalFormatting>
  <conditionalFormatting sqref="CP594">
    <cfRule type="cellIs" dxfId="519" priority="33836" operator="equal">
      <formula>0</formula>
    </cfRule>
  </conditionalFormatting>
  <conditionalFormatting sqref="CQ582">
    <cfRule type="cellIs" dxfId="518" priority="33837" operator="equal">
      <formula>0</formula>
    </cfRule>
  </conditionalFormatting>
  <conditionalFormatting sqref="CQ583">
    <cfRule type="cellIs" dxfId="517" priority="33838" operator="equal">
      <formula>0</formula>
    </cfRule>
  </conditionalFormatting>
  <conditionalFormatting sqref="CQ584">
    <cfRule type="cellIs" dxfId="516" priority="33839" operator="equal">
      <formula>0</formula>
    </cfRule>
  </conditionalFormatting>
  <conditionalFormatting sqref="CQ585">
    <cfRule type="cellIs" dxfId="515" priority="33840" operator="equal">
      <formula>0</formula>
    </cfRule>
  </conditionalFormatting>
  <conditionalFormatting sqref="CQ586">
    <cfRule type="cellIs" dxfId="514" priority="33841" operator="equal">
      <formula>0</formula>
    </cfRule>
  </conditionalFormatting>
  <conditionalFormatting sqref="CQ587">
    <cfRule type="cellIs" dxfId="513" priority="33842" operator="equal">
      <formula>0</formula>
    </cfRule>
  </conditionalFormatting>
  <conditionalFormatting sqref="CQ588">
    <cfRule type="cellIs" dxfId="512" priority="33843" operator="equal">
      <formula>0</formula>
    </cfRule>
  </conditionalFormatting>
  <conditionalFormatting sqref="CQ589">
    <cfRule type="cellIs" dxfId="511" priority="33844" operator="equal">
      <formula>0</formula>
    </cfRule>
  </conditionalFormatting>
  <conditionalFormatting sqref="CQ590">
    <cfRule type="cellIs" dxfId="510" priority="33845" operator="equal">
      <formula>0</formula>
    </cfRule>
  </conditionalFormatting>
  <conditionalFormatting sqref="CQ591">
    <cfRule type="cellIs" dxfId="509" priority="33846" operator="equal">
      <formula>0</formula>
    </cfRule>
  </conditionalFormatting>
  <conditionalFormatting sqref="CQ592">
    <cfRule type="cellIs" dxfId="508" priority="33847" operator="equal">
      <formula>0</formula>
    </cfRule>
  </conditionalFormatting>
  <conditionalFormatting sqref="CQ593">
    <cfRule type="cellIs" dxfId="507" priority="33848" operator="equal">
      <formula>0</formula>
    </cfRule>
  </conditionalFormatting>
  <conditionalFormatting sqref="CQ594">
    <cfRule type="cellIs" dxfId="506" priority="33849" operator="equal">
      <formula>0</formula>
    </cfRule>
  </conditionalFormatting>
  <conditionalFormatting sqref="CR582">
    <cfRule type="cellIs" dxfId="505" priority="33850" operator="equal">
      <formula>0</formula>
    </cfRule>
  </conditionalFormatting>
  <conditionalFormatting sqref="CR583">
    <cfRule type="cellIs" dxfId="504" priority="33851" operator="equal">
      <formula>0</formula>
    </cfRule>
  </conditionalFormatting>
  <conditionalFormatting sqref="CR584">
    <cfRule type="cellIs" dxfId="503" priority="33852" operator="equal">
      <formula>0</formula>
    </cfRule>
  </conditionalFormatting>
  <conditionalFormatting sqref="CR585">
    <cfRule type="cellIs" dxfId="502" priority="33853" operator="equal">
      <formula>0</formula>
    </cfRule>
  </conditionalFormatting>
  <conditionalFormatting sqref="CR586">
    <cfRule type="cellIs" dxfId="501" priority="33854" operator="equal">
      <formula>0</formula>
    </cfRule>
  </conditionalFormatting>
  <conditionalFormatting sqref="CR587">
    <cfRule type="cellIs" dxfId="500" priority="33855" operator="equal">
      <formula>0</formula>
    </cfRule>
  </conditionalFormatting>
  <conditionalFormatting sqref="CR588">
    <cfRule type="cellIs" dxfId="499" priority="33856" operator="equal">
      <formula>0</formula>
    </cfRule>
  </conditionalFormatting>
  <conditionalFormatting sqref="CR589">
    <cfRule type="cellIs" dxfId="498" priority="33857" operator="equal">
      <formula>0</formula>
    </cfRule>
  </conditionalFormatting>
  <conditionalFormatting sqref="CR590">
    <cfRule type="cellIs" dxfId="497" priority="33858" operator="equal">
      <formula>0</formula>
    </cfRule>
  </conditionalFormatting>
  <conditionalFormatting sqref="CR591">
    <cfRule type="cellIs" dxfId="496" priority="33859" operator="equal">
      <formula>0</formula>
    </cfRule>
  </conditionalFormatting>
  <conditionalFormatting sqref="CR592">
    <cfRule type="cellIs" dxfId="495" priority="33860" operator="equal">
      <formula>0</formula>
    </cfRule>
  </conditionalFormatting>
  <conditionalFormatting sqref="CR593">
    <cfRule type="cellIs" dxfId="494" priority="33861" operator="equal">
      <formula>0</formula>
    </cfRule>
  </conditionalFormatting>
  <conditionalFormatting sqref="CR594">
    <cfRule type="cellIs" dxfId="493" priority="33862" operator="equal">
      <formula>0</formula>
    </cfRule>
  </conditionalFormatting>
  <conditionalFormatting sqref="CS582">
    <cfRule type="cellIs" dxfId="492" priority="33863" operator="equal">
      <formula>0</formula>
    </cfRule>
  </conditionalFormatting>
  <conditionalFormatting sqref="CS583">
    <cfRule type="cellIs" dxfId="491" priority="33864" operator="equal">
      <formula>0</formula>
    </cfRule>
  </conditionalFormatting>
  <conditionalFormatting sqref="CS584">
    <cfRule type="cellIs" dxfId="490" priority="33865" operator="equal">
      <formula>0</formula>
    </cfRule>
  </conditionalFormatting>
  <conditionalFormatting sqref="CS585">
    <cfRule type="cellIs" dxfId="489" priority="33866" operator="equal">
      <formula>0</formula>
    </cfRule>
  </conditionalFormatting>
  <conditionalFormatting sqref="CS586">
    <cfRule type="cellIs" dxfId="488" priority="33867" operator="equal">
      <formula>0</formula>
    </cfRule>
  </conditionalFormatting>
  <conditionalFormatting sqref="CS587">
    <cfRule type="cellIs" dxfId="487" priority="33868" operator="equal">
      <formula>0</formula>
    </cfRule>
  </conditionalFormatting>
  <conditionalFormatting sqref="CS588">
    <cfRule type="cellIs" dxfId="486" priority="33869" operator="equal">
      <formula>0</formula>
    </cfRule>
  </conditionalFormatting>
  <conditionalFormatting sqref="CS589">
    <cfRule type="cellIs" dxfId="485" priority="33870" operator="equal">
      <formula>0</formula>
    </cfRule>
  </conditionalFormatting>
  <conditionalFormatting sqref="CS590">
    <cfRule type="cellIs" dxfId="484" priority="33871" operator="equal">
      <formula>0</formula>
    </cfRule>
  </conditionalFormatting>
  <conditionalFormatting sqref="CS591">
    <cfRule type="cellIs" dxfId="483" priority="33872" operator="equal">
      <formula>0</formula>
    </cfRule>
  </conditionalFormatting>
  <conditionalFormatting sqref="CS592">
    <cfRule type="cellIs" dxfId="482" priority="33873" operator="equal">
      <formula>0</formula>
    </cfRule>
  </conditionalFormatting>
  <conditionalFormatting sqref="CS593">
    <cfRule type="cellIs" dxfId="481" priority="33874" operator="equal">
      <formula>0</formula>
    </cfRule>
  </conditionalFormatting>
  <conditionalFormatting sqref="CS594">
    <cfRule type="cellIs" dxfId="480" priority="33875" operator="equal">
      <formula>0</formula>
    </cfRule>
  </conditionalFormatting>
  <conditionalFormatting sqref="CT582">
    <cfRule type="cellIs" dxfId="479" priority="33876" operator="equal">
      <formula>0</formula>
    </cfRule>
  </conditionalFormatting>
  <conditionalFormatting sqref="CT583">
    <cfRule type="cellIs" dxfId="478" priority="33877" operator="equal">
      <formula>0</formula>
    </cfRule>
  </conditionalFormatting>
  <conditionalFormatting sqref="CT584">
    <cfRule type="cellIs" dxfId="477" priority="33878" operator="equal">
      <formula>0</formula>
    </cfRule>
  </conditionalFormatting>
  <conditionalFormatting sqref="CT585">
    <cfRule type="cellIs" dxfId="476" priority="33879" operator="equal">
      <formula>0</formula>
    </cfRule>
  </conditionalFormatting>
  <conditionalFormatting sqref="CT586">
    <cfRule type="cellIs" dxfId="475" priority="33880" operator="equal">
      <formula>0</formula>
    </cfRule>
  </conditionalFormatting>
  <conditionalFormatting sqref="CT587">
    <cfRule type="cellIs" dxfId="474" priority="33881" operator="equal">
      <formula>0</formula>
    </cfRule>
  </conditionalFormatting>
  <conditionalFormatting sqref="CT588">
    <cfRule type="cellIs" dxfId="473" priority="33882" operator="equal">
      <formula>0</formula>
    </cfRule>
  </conditionalFormatting>
  <conditionalFormatting sqref="CT589">
    <cfRule type="cellIs" dxfId="472" priority="33883" operator="equal">
      <formula>0</formula>
    </cfRule>
  </conditionalFormatting>
  <conditionalFormatting sqref="CT590">
    <cfRule type="cellIs" dxfId="471" priority="33884" operator="equal">
      <formula>0</formula>
    </cfRule>
  </conditionalFormatting>
  <conditionalFormatting sqref="CT591">
    <cfRule type="cellIs" dxfId="470" priority="33885" operator="equal">
      <formula>0</formula>
    </cfRule>
  </conditionalFormatting>
  <conditionalFormatting sqref="CT592">
    <cfRule type="cellIs" dxfId="469" priority="33886" operator="equal">
      <formula>0</formula>
    </cfRule>
  </conditionalFormatting>
  <conditionalFormatting sqref="CT593">
    <cfRule type="cellIs" dxfId="468" priority="33887" operator="equal">
      <formula>0</formula>
    </cfRule>
  </conditionalFormatting>
  <conditionalFormatting sqref="CT594">
    <cfRule type="cellIs" dxfId="467" priority="33888" operator="equal">
      <formula>0</formula>
    </cfRule>
  </conditionalFormatting>
  <conditionalFormatting sqref="CU582">
    <cfRule type="cellIs" dxfId="466" priority="33889" operator="equal">
      <formula>0</formula>
    </cfRule>
  </conditionalFormatting>
  <conditionalFormatting sqref="CU583">
    <cfRule type="cellIs" dxfId="465" priority="33890" operator="equal">
      <formula>0</formula>
    </cfRule>
  </conditionalFormatting>
  <conditionalFormatting sqref="CU584">
    <cfRule type="cellIs" dxfId="464" priority="33891" operator="equal">
      <formula>0</formula>
    </cfRule>
  </conditionalFormatting>
  <conditionalFormatting sqref="CU585">
    <cfRule type="cellIs" dxfId="463" priority="33892" operator="equal">
      <formula>0</formula>
    </cfRule>
  </conditionalFormatting>
  <conditionalFormatting sqref="CU586">
    <cfRule type="cellIs" dxfId="462" priority="33893" operator="equal">
      <formula>0</formula>
    </cfRule>
  </conditionalFormatting>
  <conditionalFormatting sqref="CU587">
    <cfRule type="cellIs" dxfId="461" priority="33894" operator="equal">
      <formula>0</formula>
    </cfRule>
  </conditionalFormatting>
  <conditionalFormatting sqref="CU588">
    <cfRule type="cellIs" dxfId="460" priority="33895" operator="equal">
      <formula>0</formula>
    </cfRule>
  </conditionalFormatting>
  <conditionalFormatting sqref="CU589">
    <cfRule type="cellIs" dxfId="459" priority="33896" operator="equal">
      <formula>0</formula>
    </cfRule>
  </conditionalFormatting>
  <conditionalFormatting sqref="CU590">
    <cfRule type="cellIs" dxfId="458" priority="33897" operator="equal">
      <formula>0</formula>
    </cfRule>
  </conditionalFormatting>
  <conditionalFormatting sqref="CU591">
    <cfRule type="cellIs" dxfId="457" priority="33898" operator="equal">
      <formula>0</formula>
    </cfRule>
  </conditionalFormatting>
  <conditionalFormatting sqref="CU592">
    <cfRule type="cellIs" dxfId="456" priority="33899" operator="equal">
      <formula>0</formula>
    </cfRule>
  </conditionalFormatting>
  <conditionalFormatting sqref="CU593">
    <cfRule type="cellIs" dxfId="455" priority="33900" operator="equal">
      <formula>0</formula>
    </cfRule>
  </conditionalFormatting>
  <conditionalFormatting sqref="CU594">
    <cfRule type="cellIs" dxfId="454" priority="33901" operator="equal">
      <formula>0</formula>
    </cfRule>
  </conditionalFormatting>
  <conditionalFormatting sqref="CV582">
    <cfRule type="cellIs" dxfId="453" priority="33902" operator="equal">
      <formula>0</formula>
    </cfRule>
  </conditionalFormatting>
  <conditionalFormatting sqref="CV583">
    <cfRule type="cellIs" dxfId="452" priority="33903" operator="equal">
      <formula>0</formula>
    </cfRule>
  </conditionalFormatting>
  <conditionalFormatting sqref="CV584">
    <cfRule type="cellIs" dxfId="451" priority="33904" operator="equal">
      <formula>0</formula>
    </cfRule>
  </conditionalFormatting>
  <conditionalFormatting sqref="CV585">
    <cfRule type="cellIs" dxfId="450" priority="33905" operator="equal">
      <formula>0</formula>
    </cfRule>
  </conditionalFormatting>
  <conditionalFormatting sqref="CV586">
    <cfRule type="cellIs" dxfId="449" priority="33906" operator="equal">
      <formula>0</formula>
    </cfRule>
  </conditionalFormatting>
  <conditionalFormatting sqref="CV587">
    <cfRule type="cellIs" dxfId="448" priority="33907" operator="equal">
      <formula>0</formula>
    </cfRule>
  </conditionalFormatting>
  <conditionalFormatting sqref="CV588">
    <cfRule type="cellIs" dxfId="447" priority="33908" operator="equal">
      <formula>0</formula>
    </cfRule>
  </conditionalFormatting>
  <conditionalFormatting sqref="CV589">
    <cfRule type="cellIs" dxfId="446" priority="33909" operator="equal">
      <formula>0</formula>
    </cfRule>
  </conditionalFormatting>
  <conditionalFormatting sqref="CV590">
    <cfRule type="cellIs" dxfId="445" priority="33910" operator="equal">
      <formula>0</formula>
    </cfRule>
  </conditionalFormatting>
  <conditionalFormatting sqref="CV591">
    <cfRule type="cellIs" dxfId="444" priority="33911" operator="equal">
      <formula>0</formula>
    </cfRule>
  </conditionalFormatting>
  <conditionalFormatting sqref="CV592">
    <cfRule type="cellIs" dxfId="443" priority="33912" operator="equal">
      <formula>0</formula>
    </cfRule>
  </conditionalFormatting>
  <conditionalFormatting sqref="CV593">
    <cfRule type="cellIs" dxfId="442" priority="33913" operator="equal">
      <formula>0</formula>
    </cfRule>
  </conditionalFormatting>
  <conditionalFormatting sqref="CV594">
    <cfRule type="cellIs" dxfId="441" priority="33914" operator="equal">
      <formula>0</formula>
    </cfRule>
  </conditionalFormatting>
  <conditionalFormatting sqref="CW582">
    <cfRule type="cellIs" dxfId="440" priority="33915" operator="equal">
      <formula>0</formula>
    </cfRule>
  </conditionalFormatting>
  <conditionalFormatting sqref="CW583">
    <cfRule type="cellIs" dxfId="439" priority="33916" operator="equal">
      <formula>0</formula>
    </cfRule>
  </conditionalFormatting>
  <conditionalFormatting sqref="CW584">
    <cfRule type="cellIs" dxfId="438" priority="33917" operator="equal">
      <formula>0</formula>
    </cfRule>
  </conditionalFormatting>
  <conditionalFormatting sqref="CW585">
    <cfRule type="cellIs" dxfId="437" priority="33918" operator="equal">
      <formula>0</formula>
    </cfRule>
  </conditionalFormatting>
  <conditionalFormatting sqref="CW586">
    <cfRule type="cellIs" dxfId="436" priority="33919" operator="equal">
      <formula>0</formula>
    </cfRule>
  </conditionalFormatting>
  <conditionalFormatting sqref="CW587">
    <cfRule type="cellIs" dxfId="435" priority="33920" operator="equal">
      <formula>0</formula>
    </cfRule>
  </conditionalFormatting>
  <conditionalFormatting sqref="CW588">
    <cfRule type="cellIs" dxfId="434" priority="33921" operator="equal">
      <formula>0</formula>
    </cfRule>
  </conditionalFormatting>
  <conditionalFormatting sqref="CW589">
    <cfRule type="cellIs" dxfId="433" priority="33922" operator="equal">
      <formula>0</formula>
    </cfRule>
  </conditionalFormatting>
  <conditionalFormatting sqref="CW590">
    <cfRule type="cellIs" dxfId="432" priority="33923" operator="equal">
      <formula>0</formula>
    </cfRule>
  </conditionalFormatting>
  <conditionalFormatting sqref="CW591">
    <cfRule type="cellIs" dxfId="431" priority="33924" operator="equal">
      <formula>0</formula>
    </cfRule>
  </conditionalFormatting>
  <conditionalFormatting sqref="CW592">
    <cfRule type="cellIs" dxfId="430" priority="33925" operator="equal">
      <formula>0</formula>
    </cfRule>
  </conditionalFormatting>
  <conditionalFormatting sqref="CW593">
    <cfRule type="cellIs" dxfId="429" priority="33926" operator="equal">
      <formula>0</formula>
    </cfRule>
  </conditionalFormatting>
  <conditionalFormatting sqref="CW594">
    <cfRule type="cellIs" dxfId="428" priority="33927" operator="equal">
      <formula>0</formula>
    </cfRule>
  </conditionalFormatting>
  <conditionalFormatting sqref="CX582">
    <cfRule type="cellIs" dxfId="427" priority="33928" operator="equal">
      <formula>0</formula>
    </cfRule>
  </conditionalFormatting>
  <conditionalFormatting sqref="CX583">
    <cfRule type="cellIs" dxfId="426" priority="33929" operator="equal">
      <formula>0</formula>
    </cfRule>
  </conditionalFormatting>
  <conditionalFormatting sqref="CX584">
    <cfRule type="cellIs" dxfId="425" priority="33930" operator="equal">
      <formula>0</formula>
    </cfRule>
  </conditionalFormatting>
  <conditionalFormatting sqref="CX585">
    <cfRule type="cellIs" dxfId="424" priority="33931" operator="equal">
      <formula>0</formula>
    </cfRule>
  </conditionalFormatting>
  <conditionalFormatting sqref="CX586">
    <cfRule type="cellIs" dxfId="423" priority="33932" operator="equal">
      <formula>0</formula>
    </cfRule>
  </conditionalFormatting>
  <conditionalFormatting sqref="CX587">
    <cfRule type="cellIs" dxfId="422" priority="33933" operator="equal">
      <formula>0</formula>
    </cfRule>
  </conditionalFormatting>
  <conditionalFormatting sqref="CX588">
    <cfRule type="cellIs" dxfId="421" priority="33934" operator="equal">
      <formula>0</formula>
    </cfRule>
  </conditionalFormatting>
  <conditionalFormatting sqref="CX589">
    <cfRule type="cellIs" dxfId="420" priority="33935" operator="equal">
      <formula>0</formula>
    </cfRule>
  </conditionalFormatting>
  <conditionalFormatting sqref="CX590">
    <cfRule type="cellIs" dxfId="419" priority="33936" operator="equal">
      <formula>0</formula>
    </cfRule>
  </conditionalFormatting>
  <conditionalFormatting sqref="CX591">
    <cfRule type="cellIs" dxfId="418" priority="33937" operator="equal">
      <formula>0</formula>
    </cfRule>
  </conditionalFormatting>
  <conditionalFormatting sqref="CX592">
    <cfRule type="cellIs" dxfId="417" priority="33938" operator="equal">
      <formula>0</formula>
    </cfRule>
  </conditionalFormatting>
  <conditionalFormatting sqref="CX593">
    <cfRule type="cellIs" dxfId="416" priority="33939" operator="equal">
      <formula>0</formula>
    </cfRule>
  </conditionalFormatting>
  <conditionalFormatting sqref="CX594">
    <cfRule type="cellIs" dxfId="415" priority="33940" operator="equal">
      <formula>0</formula>
    </cfRule>
  </conditionalFormatting>
  <conditionalFormatting sqref="CY582">
    <cfRule type="cellIs" dxfId="414" priority="33941" operator="equal">
      <formula>0</formula>
    </cfRule>
  </conditionalFormatting>
  <conditionalFormatting sqref="CY583">
    <cfRule type="cellIs" dxfId="413" priority="33942" operator="equal">
      <formula>0</formula>
    </cfRule>
  </conditionalFormatting>
  <conditionalFormatting sqref="CY584">
    <cfRule type="cellIs" dxfId="412" priority="33943" operator="equal">
      <formula>0</formula>
    </cfRule>
  </conditionalFormatting>
  <conditionalFormatting sqref="CY585">
    <cfRule type="cellIs" dxfId="411" priority="33944" operator="equal">
      <formula>0</formula>
    </cfRule>
  </conditionalFormatting>
  <conditionalFormatting sqref="CY586">
    <cfRule type="cellIs" dxfId="410" priority="33945" operator="equal">
      <formula>0</formula>
    </cfRule>
  </conditionalFormatting>
  <conditionalFormatting sqref="CY587">
    <cfRule type="cellIs" dxfId="409" priority="33946" operator="equal">
      <formula>0</formula>
    </cfRule>
  </conditionalFormatting>
  <conditionalFormatting sqref="CY588">
    <cfRule type="cellIs" dxfId="408" priority="33947" operator="equal">
      <formula>0</formula>
    </cfRule>
  </conditionalFormatting>
  <conditionalFormatting sqref="CY589">
    <cfRule type="cellIs" dxfId="407" priority="33948" operator="equal">
      <formula>0</formula>
    </cfRule>
  </conditionalFormatting>
  <conditionalFormatting sqref="CY590">
    <cfRule type="cellIs" dxfId="406" priority="33949" operator="equal">
      <formula>0</formula>
    </cfRule>
  </conditionalFormatting>
  <conditionalFormatting sqref="CY591">
    <cfRule type="cellIs" dxfId="405" priority="33950" operator="equal">
      <formula>0</formula>
    </cfRule>
  </conditionalFormatting>
  <conditionalFormatting sqref="CY592">
    <cfRule type="cellIs" dxfId="404" priority="33951" operator="equal">
      <formula>0</formula>
    </cfRule>
  </conditionalFormatting>
  <conditionalFormatting sqref="CY593">
    <cfRule type="cellIs" dxfId="403" priority="33952" operator="equal">
      <formula>0</formula>
    </cfRule>
  </conditionalFormatting>
  <conditionalFormatting sqref="CY594">
    <cfRule type="cellIs" dxfId="402" priority="33953" operator="equal">
      <formula>0</formula>
    </cfRule>
  </conditionalFormatting>
  <conditionalFormatting sqref="CZ582">
    <cfRule type="cellIs" dxfId="401" priority="33954" operator="equal">
      <formula>0</formula>
    </cfRule>
  </conditionalFormatting>
  <conditionalFormatting sqref="CZ583">
    <cfRule type="cellIs" dxfId="400" priority="33955" operator="equal">
      <formula>0</formula>
    </cfRule>
  </conditionalFormatting>
  <conditionalFormatting sqref="CZ584">
    <cfRule type="cellIs" dxfId="399" priority="33956" operator="equal">
      <formula>0</formula>
    </cfRule>
  </conditionalFormatting>
  <conditionalFormatting sqref="CZ585">
    <cfRule type="cellIs" dxfId="398" priority="33957" operator="equal">
      <formula>0</formula>
    </cfRule>
  </conditionalFormatting>
  <conditionalFormatting sqref="CZ586">
    <cfRule type="cellIs" dxfId="397" priority="33958" operator="equal">
      <formula>0</formula>
    </cfRule>
  </conditionalFormatting>
  <conditionalFormatting sqref="CZ587">
    <cfRule type="cellIs" dxfId="396" priority="33959" operator="equal">
      <formula>0</formula>
    </cfRule>
  </conditionalFormatting>
  <conditionalFormatting sqref="CZ588">
    <cfRule type="cellIs" dxfId="395" priority="33960" operator="equal">
      <formula>0</formula>
    </cfRule>
  </conditionalFormatting>
  <conditionalFormatting sqref="CZ589">
    <cfRule type="cellIs" dxfId="394" priority="33961" operator="equal">
      <formula>0</formula>
    </cfRule>
  </conditionalFormatting>
  <conditionalFormatting sqref="CZ590">
    <cfRule type="cellIs" dxfId="393" priority="33962" operator="equal">
      <formula>0</formula>
    </cfRule>
  </conditionalFormatting>
  <conditionalFormatting sqref="CZ591">
    <cfRule type="cellIs" dxfId="392" priority="33963" operator="equal">
      <formula>0</formula>
    </cfRule>
  </conditionalFormatting>
  <conditionalFormatting sqref="CZ592">
    <cfRule type="cellIs" dxfId="391" priority="33964" operator="equal">
      <formula>0</formula>
    </cfRule>
  </conditionalFormatting>
  <conditionalFormatting sqref="CZ593">
    <cfRule type="cellIs" dxfId="390" priority="33965" operator="equal">
      <formula>0</formula>
    </cfRule>
  </conditionalFormatting>
  <conditionalFormatting sqref="CZ594">
    <cfRule type="cellIs" dxfId="389" priority="33966" operator="equal">
      <formula>0</formula>
    </cfRule>
  </conditionalFormatting>
  <conditionalFormatting sqref="DA582">
    <cfRule type="cellIs" dxfId="388" priority="33967" operator="equal">
      <formula>0</formula>
    </cfRule>
  </conditionalFormatting>
  <conditionalFormatting sqref="DA583">
    <cfRule type="cellIs" dxfId="387" priority="33968" operator="equal">
      <formula>0</formula>
    </cfRule>
  </conditionalFormatting>
  <conditionalFormatting sqref="DA584">
    <cfRule type="cellIs" dxfId="386" priority="33969" operator="equal">
      <formula>0</formula>
    </cfRule>
  </conditionalFormatting>
  <conditionalFormatting sqref="DA585">
    <cfRule type="cellIs" dxfId="385" priority="33970" operator="equal">
      <formula>0</formula>
    </cfRule>
  </conditionalFormatting>
  <conditionalFormatting sqref="DA586">
    <cfRule type="cellIs" dxfId="384" priority="33971" operator="equal">
      <formula>0</formula>
    </cfRule>
  </conditionalFormatting>
  <conditionalFormatting sqref="DA587">
    <cfRule type="cellIs" dxfId="383" priority="33972" operator="equal">
      <formula>0</formula>
    </cfRule>
  </conditionalFormatting>
  <conditionalFormatting sqref="DA588">
    <cfRule type="cellIs" dxfId="382" priority="33973" operator="equal">
      <formula>0</formula>
    </cfRule>
  </conditionalFormatting>
  <conditionalFormatting sqref="DA589">
    <cfRule type="cellIs" dxfId="381" priority="33974" operator="equal">
      <formula>0</formula>
    </cfRule>
  </conditionalFormatting>
  <conditionalFormatting sqref="DA590">
    <cfRule type="cellIs" dxfId="380" priority="33975" operator="equal">
      <formula>0</formula>
    </cfRule>
  </conditionalFormatting>
  <conditionalFormatting sqref="DA591">
    <cfRule type="cellIs" dxfId="379" priority="33976" operator="equal">
      <formula>0</formula>
    </cfRule>
  </conditionalFormatting>
  <conditionalFormatting sqref="DA592">
    <cfRule type="cellIs" dxfId="378" priority="33977" operator="equal">
      <formula>0</formula>
    </cfRule>
  </conditionalFormatting>
  <conditionalFormatting sqref="DA593">
    <cfRule type="cellIs" dxfId="377" priority="33978" operator="equal">
      <formula>0</formula>
    </cfRule>
  </conditionalFormatting>
  <conditionalFormatting sqref="DA594">
    <cfRule type="cellIs" dxfId="376" priority="33979" operator="equal">
      <formula>0</formula>
    </cfRule>
  </conditionalFormatting>
  <conditionalFormatting sqref="J595">
    <cfRule type="cellIs" dxfId="375" priority="33980" operator="equal">
      <formula>0</formula>
    </cfRule>
  </conditionalFormatting>
  <conditionalFormatting sqref="K595">
    <cfRule type="cellIs" dxfId="374" priority="33981" operator="equal">
      <formula>0</formula>
    </cfRule>
  </conditionalFormatting>
  <conditionalFormatting sqref="L595">
    <cfRule type="cellIs" dxfId="373" priority="33982" operator="equal">
      <formula>0</formula>
    </cfRule>
  </conditionalFormatting>
  <conditionalFormatting sqref="M595">
    <cfRule type="cellIs" dxfId="372" priority="33983" operator="equal">
      <formula>0</formula>
    </cfRule>
  </conditionalFormatting>
  <conditionalFormatting sqref="N595">
    <cfRule type="cellIs" dxfId="371" priority="33984" operator="equal">
      <formula>0</formula>
    </cfRule>
  </conditionalFormatting>
  <conditionalFormatting sqref="O595">
    <cfRule type="cellIs" dxfId="370" priority="33985" operator="equal">
      <formula>0</formula>
    </cfRule>
  </conditionalFormatting>
  <conditionalFormatting sqref="P595">
    <cfRule type="cellIs" dxfId="369" priority="33986" operator="equal">
      <formula>0</formula>
    </cfRule>
  </conditionalFormatting>
  <conditionalFormatting sqref="X595">
    <cfRule type="cellIs" dxfId="368" priority="33987" operator="equal">
      <formula>0</formula>
    </cfRule>
  </conditionalFormatting>
  <conditionalFormatting sqref="Y595">
    <cfRule type="cellIs" dxfId="367" priority="33988" operator="equal">
      <formula>0</formula>
    </cfRule>
  </conditionalFormatting>
  <conditionalFormatting sqref="Z595">
    <cfRule type="cellIs" dxfId="366" priority="33989" operator="equal">
      <formula>0</formula>
    </cfRule>
  </conditionalFormatting>
  <conditionalFormatting sqref="AA595">
    <cfRule type="cellIs" dxfId="365" priority="33990" operator="equal">
      <formula>0</formula>
    </cfRule>
  </conditionalFormatting>
  <conditionalFormatting sqref="AB595">
    <cfRule type="cellIs" dxfId="364" priority="33991" operator="equal">
      <formula>0</formula>
    </cfRule>
  </conditionalFormatting>
  <conditionalFormatting sqref="AC595">
    <cfRule type="cellIs" dxfId="363" priority="33992" operator="equal">
      <formula>0</formula>
    </cfRule>
  </conditionalFormatting>
  <conditionalFormatting sqref="AD595">
    <cfRule type="cellIs" dxfId="362" priority="33993" operator="equal">
      <formula>0</formula>
    </cfRule>
  </conditionalFormatting>
  <conditionalFormatting sqref="AE595">
    <cfRule type="cellIs" dxfId="361" priority="33994" operator="equal">
      <formula>0</formula>
    </cfRule>
  </conditionalFormatting>
  <conditionalFormatting sqref="AF595">
    <cfRule type="cellIs" dxfId="360" priority="33995" operator="equal">
      <formula>0</formula>
    </cfRule>
  </conditionalFormatting>
  <conditionalFormatting sqref="AG595">
    <cfRule type="cellIs" dxfId="359" priority="33996" operator="equal">
      <formula>0</formula>
    </cfRule>
  </conditionalFormatting>
  <conditionalFormatting sqref="AH595">
    <cfRule type="cellIs" dxfId="358" priority="33997" operator="equal">
      <formula>0</formula>
    </cfRule>
  </conditionalFormatting>
  <conditionalFormatting sqref="AI595">
    <cfRule type="cellIs" dxfId="357" priority="33998" operator="equal">
      <formula>0</formula>
    </cfRule>
  </conditionalFormatting>
  <conditionalFormatting sqref="AJ595">
    <cfRule type="cellIs" dxfId="356" priority="33999" operator="equal">
      <formula>0</formula>
    </cfRule>
  </conditionalFormatting>
  <conditionalFormatting sqref="AK595">
    <cfRule type="cellIs" dxfId="355" priority="34000" operator="equal">
      <formula>0</formula>
    </cfRule>
  </conditionalFormatting>
  <conditionalFormatting sqref="AL595">
    <cfRule type="cellIs" dxfId="354" priority="34001" operator="equal">
      <formula>0</formula>
    </cfRule>
  </conditionalFormatting>
  <conditionalFormatting sqref="AM595">
    <cfRule type="cellIs" dxfId="353" priority="34002" operator="equal">
      <formula>0</formula>
    </cfRule>
  </conditionalFormatting>
  <conditionalFormatting sqref="AN595">
    <cfRule type="cellIs" dxfId="352" priority="34003" operator="equal">
      <formula>0</formula>
    </cfRule>
  </conditionalFormatting>
  <conditionalFormatting sqref="AO595">
    <cfRule type="cellIs" dxfId="351" priority="34004" operator="equal">
      <formula>0</formula>
    </cfRule>
  </conditionalFormatting>
  <conditionalFormatting sqref="AP595">
    <cfRule type="cellIs" dxfId="350" priority="34005" operator="equal">
      <formula>0</formula>
    </cfRule>
  </conditionalFormatting>
  <conditionalFormatting sqref="AQ595">
    <cfRule type="cellIs" dxfId="349" priority="34006" operator="equal">
      <formula>0</formula>
    </cfRule>
  </conditionalFormatting>
  <conditionalFormatting sqref="AR595">
    <cfRule type="cellIs" dxfId="348" priority="34007" operator="equal">
      <formula>0</formula>
    </cfRule>
  </conditionalFormatting>
  <conditionalFormatting sqref="AS595">
    <cfRule type="cellIs" dxfId="347" priority="34008" operator="equal">
      <formula>0</formula>
    </cfRule>
  </conditionalFormatting>
  <conditionalFormatting sqref="AT595">
    <cfRule type="cellIs" dxfId="346" priority="34009" operator="equal">
      <formula>0</formula>
    </cfRule>
  </conditionalFormatting>
  <conditionalFormatting sqref="AU595">
    <cfRule type="cellIs" dxfId="345" priority="34010" operator="equal">
      <formula>0</formula>
    </cfRule>
  </conditionalFormatting>
  <conditionalFormatting sqref="AV595">
    <cfRule type="cellIs" dxfId="344" priority="34011" operator="equal">
      <formula>0</formula>
    </cfRule>
  </conditionalFormatting>
  <conditionalFormatting sqref="AX595">
    <cfRule type="cellIs" dxfId="343" priority="34012" operator="equal">
      <formula>0</formula>
    </cfRule>
  </conditionalFormatting>
  <conditionalFormatting sqref="AY595">
    <cfRule type="cellIs" dxfId="342" priority="34013" operator="equal">
      <formula>0</formula>
    </cfRule>
  </conditionalFormatting>
  <conditionalFormatting sqref="AZ595">
    <cfRule type="cellIs" dxfId="341" priority="34014" operator="equal">
      <formula>0</formula>
    </cfRule>
  </conditionalFormatting>
  <conditionalFormatting sqref="BA595">
    <cfRule type="cellIs" dxfId="340" priority="34015" operator="equal">
      <formula>0</formula>
    </cfRule>
  </conditionalFormatting>
  <conditionalFormatting sqref="BB595">
    <cfRule type="cellIs" dxfId="339" priority="34016" operator="equal">
      <formula>0</formula>
    </cfRule>
  </conditionalFormatting>
  <conditionalFormatting sqref="BC595">
    <cfRule type="cellIs" dxfId="338" priority="34017" operator="equal">
      <formula>0</formula>
    </cfRule>
  </conditionalFormatting>
  <conditionalFormatting sqref="BD595">
    <cfRule type="cellIs" dxfId="337" priority="34018" operator="equal">
      <formula>0</formula>
    </cfRule>
  </conditionalFormatting>
  <conditionalFormatting sqref="BE595">
    <cfRule type="cellIs" dxfId="336" priority="34019" operator="equal">
      <formula>0</formula>
    </cfRule>
  </conditionalFormatting>
  <conditionalFormatting sqref="BF595">
    <cfRule type="cellIs" dxfId="335" priority="34020" operator="equal">
      <formula>0</formula>
    </cfRule>
  </conditionalFormatting>
  <conditionalFormatting sqref="BG595">
    <cfRule type="cellIs" dxfId="334" priority="34021" operator="equal">
      <formula>0</formula>
    </cfRule>
  </conditionalFormatting>
  <conditionalFormatting sqref="BH595">
    <cfRule type="cellIs" dxfId="333" priority="34022" operator="equal">
      <formula>0</formula>
    </cfRule>
  </conditionalFormatting>
  <conditionalFormatting sqref="BI595">
    <cfRule type="cellIs" dxfId="332" priority="34023" operator="equal">
      <formula>0</formula>
    </cfRule>
  </conditionalFormatting>
  <conditionalFormatting sqref="BJ595">
    <cfRule type="cellIs" dxfId="331" priority="34024" operator="equal">
      <formula>0</formula>
    </cfRule>
  </conditionalFormatting>
  <conditionalFormatting sqref="BK595">
    <cfRule type="cellIs" dxfId="330" priority="34025" operator="equal">
      <formula>0</formula>
    </cfRule>
  </conditionalFormatting>
  <conditionalFormatting sqref="BL595">
    <cfRule type="cellIs" dxfId="329" priority="34026" operator="equal">
      <formula>0</formula>
    </cfRule>
  </conditionalFormatting>
  <conditionalFormatting sqref="BM595">
    <cfRule type="cellIs" dxfId="328" priority="34027" operator="equal">
      <formula>0</formula>
    </cfRule>
  </conditionalFormatting>
  <conditionalFormatting sqref="BN595">
    <cfRule type="cellIs" dxfId="327" priority="34028" operator="equal">
      <formula>0</formula>
    </cfRule>
  </conditionalFormatting>
  <conditionalFormatting sqref="BO595">
    <cfRule type="cellIs" dxfId="326" priority="34029" operator="equal">
      <formula>0</formula>
    </cfRule>
  </conditionalFormatting>
  <conditionalFormatting sqref="BP595">
    <cfRule type="cellIs" dxfId="325" priority="34030" operator="equal">
      <formula>0</formula>
    </cfRule>
  </conditionalFormatting>
  <conditionalFormatting sqref="BQ595">
    <cfRule type="cellIs" dxfId="324" priority="34031" operator="equal">
      <formula>0</formula>
    </cfRule>
  </conditionalFormatting>
  <conditionalFormatting sqref="BR595">
    <cfRule type="cellIs" dxfId="323" priority="34032" operator="equal">
      <formula>0</formula>
    </cfRule>
  </conditionalFormatting>
  <conditionalFormatting sqref="BS595">
    <cfRule type="cellIs" dxfId="322" priority="34033" operator="equal">
      <formula>0</formula>
    </cfRule>
  </conditionalFormatting>
  <conditionalFormatting sqref="BT595">
    <cfRule type="cellIs" dxfId="321" priority="34034" operator="equal">
      <formula>0</formula>
    </cfRule>
  </conditionalFormatting>
  <conditionalFormatting sqref="BU595">
    <cfRule type="cellIs" dxfId="320" priority="34035" operator="equal">
      <formula>0</formula>
    </cfRule>
  </conditionalFormatting>
  <conditionalFormatting sqref="BV595">
    <cfRule type="cellIs" dxfId="319" priority="34036" operator="equal">
      <formula>0</formula>
    </cfRule>
  </conditionalFormatting>
  <conditionalFormatting sqref="BW595">
    <cfRule type="cellIs" dxfId="318" priority="34037" operator="equal">
      <formula>0</formula>
    </cfRule>
  </conditionalFormatting>
  <conditionalFormatting sqref="BX595">
    <cfRule type="cellIs" dxfId="317" priority="34038" operator="equal">
      <formula>0</formula>
    </cfRule>
  </conditionalFormatting>
  <conditionalFormatting sqref="BY595">
    <cfRule type="cellIs" dxfId="316" priority="34039" operator="equal">
      <formula>0</formula>
    </cfRule>
  </conditionalFormatting>
  <conditionalFormatting sqref="BZ595">
    <cfRule type="cellIs" dxfId="315" priority="34040" operator="equal">
      <formula>0</formula>
    </cfRule>
  </conditionalFormatting>
  <conditionalFormatting sqref="CA595">
    <cfRule type="cellIs" dxfId="314" priority="34041" operator="equal">
      <formula>0</formula>
    </cfRule>
  </conditionalFormatting>
  <conditionalFormatting sqref="CB595">
    <cfRule type="cellIs" dxfId="313" priority="34042" operator="equal">
      <formula>0</formula>
    </cfRule>
  </conditionalFormatting>
  <conditionalFormatting sqref="CC595">
    <cfRule type="cellIs" dxfId="312" priority="34043" operator="equal">
      <formula>0</formula>
    </cfRule>
  </conditionalFormatting>
  <conditionalFormatting sqref="CD595">
    <cfRule type="cellIs" dxfId="311" priority="34044" operator="equal">
      <formula>0</formula>
    </cfRule>
  </conditionalFormatting>
  <conditionalFormatting sqref="CE595">
    <cfRule type="cellIs" dxfId="310" priority="34045" operator="equal">
      <formula>0</formula>
    </cfRule>
  </conditionalFormatting>
  <conditionalFormatting sqref="CF595">
    <cfRule type="cellIs" dxfId="309" priority="34046" operator="equal">
      <formula>0</formula>
    </cfRule>
  </conditionalFormatting>
  <conditionalFormatting sqref="CG595">
    <cfRule type="cellIs" dxfId="308" priority="34047" operator="equal">
      <formula>0</formula>
    </cfRule>
  </conditionalFormatting>
  <conditionalFormatting sqref="CH595">
    <cfRule type="cellIs" dxfId="307" priority="34048" operator="equal">
      <formula>0</formula>
    </cfRule>
  </conditionalFormatting>
  <conditionalFormatting sqref="CI595">
    <cfRule type="cellIs" dxfId="306" priority="34049" operator="equal">
      <formula>0</formula>
    </cfRule>
  </conditionalFormatting>
  <conditionalFormatting sqref="CJ595">
    <cfRule type="cellIs" dxfId="305" priority="34050" operator="equal">
      <formula>0</formula>
    </cfRule>
  </conditionalFormatting>
  <conditionalFormatting sqref="CK595">
    <cfRule type="cellIs" dxfId="304" priority="34051" operator="equal">
      <formula>0</formula>
    </cfRule>
  </conditionalFormatting>
  <conditionalFormatting sqref="CL595">
    <cfRule type="cellIs" dxfId="303" priority="34052" operator="equal">
      <formula>0</formula>
    </cfRule>
  </conditionalFormatting>
  <conditionalFormatting sqref="CM595">
    <cfRule type="cellIs" dxfId="302" priority="34053" operator="equal">
      <formula>0</formula>
    </cfRule>
  </conditionalFormatting>
  <conditionalFormatting sqref="CN595">
    <cfRule type="cellIs" dxfId="301" priority="34054" operator="equal">
      <formula>0</formula>
    </cfRule>
  </conditionalFormatting>
  <conditionalFormatting sqref="CO595">
    <cfRule type="cellIs" dxfId="300" priority="34055" operator="equal">
      <formula>0</formula>
    </cfRule>
  </conditionalFormatting>
  <conditionalFormatting sqref="CP595">
    <cfRule type="cellIs" dxfId="299" priority="34056" operator="equal">
      <formula>0</formula>
    </cfRule>
  </conditionalFormatting>
  <conditionalFormatting sqref="CQ595">
    <cfRule type="cellIs" dxfId="298" priority="34057" operator="equal">
      <formula>0</formula>
    </cfRule>
  </conditionalFormatting>
  <conditionalFormatting sqref="CR595">
    <cfRule type="cellIs" dxfId="297" priority="34058" operator="equal">
      <formula>0</formula>
    </cfRule>
  </conditionalFormatting>
  <conditionalFormatting sqref="CS595">
    <cfRule type="cellIs" dxfId="296" priority="34059" operator="equal">
      <formula>0</formula>
    </cfRule>
  </conditionalFormatting>
  <conditionalFormatting sqref="CT595">
    <cfRule type="cellIs" dxfId="295" priority="34060" operator="equal">
      <formula>0</formula>
    </cfRule>
  </conditionalFormatting>
  <conditionalFormatting sqref="CU595">
    <cfRule type="cellIs" dxfId="294" priority="34061" operator="equal">
      <formula>0</formula>
    </cfRule>
  </conditionalFormatting>
  <conditionalFormatting sqref="CV595">
    <cfRule type="cellIs" dxfId="293" priority="34062" operator="equal">
      <formula>0</formula>
    </cfRule>
  </conditionalFormatting>
  <conditionalFormatting sqref="CW595">
    <cfRule type="cellIs" dxfId="292" priority="34063" operator="equal">
      <formula>0</formula>
    </cfRule>
  </conditionalFormatting>
  <conditionalFormatting sqref="CX595">
    <cfRule type="cellIs" dxfId="291" priority="34064" operator="equal">
      <formula>0</formula>
    </cfRule>
  </conditionalFormatting>
  <conditionalFormatting sqref="CY595">
    <cfRule type="cellIs" dxfId="290" priority="34065" operator="equal">
      <formula>0</formula>
    </cfRule>
  </conditionalFormatting>
  <conditionalFormatting sqref="CZ595">
    <cfRule type="cellIs" dxfId="289" priority="34066" operator="equal">
      <formula>0</formula>
    </cfRule>
  </conditionalFormatting>
  <conditionalFormatting sqref="DA595">
    <cfRule type="cellIs" dxfId="288" priority="34067" operator="equal">
      <formula>0</formula>
    </cfRule>
  </conditionalFormatting>
  <conditionalFormatting sqref="J596">
    <cfRule type="cellIs" dxfId="287" priority="34068" operator="equal">
      <formula>0</formula>
    </cfRule>
  </conditionalFormatting>
  <conditionalFormatting sqref="K596">
    <cfRule type="cellIs" dxfId="286" priority="34069" operator="equal">
      <formula>0</formula>
    </cfRule>
  </conditionalFormatting>
  <conditionalFormatting sqref="L596">
    <cfRule type="cellIs" dxfId="285" priority="34070" operator="equal">
      <formula>0</formula>
    </cfRule>
  </conditionalFormatting>
  <conditionalFormatting sqref="M596">
    <cfRule type="cellIs" dxfId="284" priority="34071" operator="equal">
      <formula>0</formula>
    </cfRule>
  </conditionalFormatting>
  <conditionalFormatting sqref="N596">
    <cfRule type="cellIs" dxfId="283" priority="34072" operator="equal">
      <formula>0</formula>
    </cfRule>
  </conditionalFormatting>
  <conditionalFormatting sqref="O596">
    <cfRule type="cellIs" dxfId="282" priority="34073" operator="equal">
      <formula>0</formula>
    </cfRule>
  </conditionalFormatting>
  <conditionalFormatting sqref="P596">
    <cfRule type="cellIs" dxfId="281" priority="34074" operator="equal">
      <formula>0</formula>
    </cfRule>
  </conditionalFormatting>
  <conditionalFormatting sqref="J597">
    <cfRule type="cellIs" dxfId="280" priority="34075" operator="equal">
      <formula>0</formula>
    </cfRule>
  </conditionalFormatting>
  <conditionalFormatting sqref="K597">
    <cfRule type="cellIs" dxfId="279" priority="34076" operator="equal">
      <formula>0</formula>
    </cfRule>
  </conditionalFormatting>
  <conditionalFormatting sqref="L597">
    <cfRule type="cellIs" dxfId="278" priority="34077" operator="equal">
      <formula>0</formula>
    </cfRule>
  </conditionalFormatting>
  <conditionalFormatting sqref="M597">
    <cfRule type="cellIs" dxfId="277" priority="34078" operator="equal">
      <formula>0</formula>
    </cfRule>
  </conditionalFormatting>
  <conditionalFormatting sqref="N597">
    <cfRule type="cellIs" dxfId="276" priority="34079" operator="equal">
      <formula>0</formula>
    </cfRule>
  </conditionalFormatting>
  <conditionalFormatting sqref="O597">
    <cfRule type="cellIs" dxfId="275" priority="34080" operator="equal">
      <formula>0</formula>
    </cfRule>
  </conditionalFormatting>
  <conditionalFormatting sqref="P597">
    <cfRule type="cellIs" dxfId="274" priority="34081" operator="equal">
      <formula>0</formula>
    </cfRule>
  </conditionalFormatting>
  <conditionalFormatting sqref="X596">
    <cfRule type="cellIs" dxfId="273" priority="34082" operator="equal">
      <formula>0</formula>
    </cfRule>
  </conditionalFormatting>
  <conditionalFormatting sqref="Y596">
    <cfRule type="cellIs" dxfId="272" priority="34083" operator="equal">
      <formula>0</formula>
    </cfRule>
  </conditionalFormatting>
  <conditionalFormatting sqref="Z596">
    <cfRule type="cellIs" dxfId="271" priority="34084" operator="equal">
      <formula>0</formula>
    </cfRule>
  </conditionalFormatting>
  <conditionalFormatting sqref="AA596">
    <cfRule type="cellIs" dxfId="270" priority="34085" operator="equal">
      <formula>0</formula>
    </cfRule>
  </conditionalFormatting>
  <conditionalFormatting sqref="AB596">
    <cfRule type="cellIs" dxfId="269" priority="34086" operator="equal">
      <formula>0</formula>
    </cfRule>
  </conditionalFormatting>
  <conditionalFormatting sqref="AC596">
    <cfRule type="cellIs" dxfId="268" priority="34087" operator="equal">
      <formula>0</formula>
    </cfRule>
  </conditionalFormatting>
  <conditionalFormatting sqref="AD596">
    <cfRule type="cellIs" dxfId="267" priority="34088" operator="equal">
      <formula>0</formula>
    </cfRule>
  </conditionalFormatting>
  <conditionalFormatting sqref="AE596">
    <cfRule type="cellIs" dxfId="266" priority="34089" operator="equal">
      <formula>0</formula>
    </cfRule>
  </conditionalFormatting>
  <conditionalFormatting sqref="AF596">
    <cfRule type="cellIs" dxfId="265" priority="34090" operator="equal">
      <formula>0</formula>
    </cfRule>
  </conditionalFormatting>
  <conditionalFormatting sqref="AG596">
    <cfRule type="cellIs" dxfId="264" priority="34091" operator="equal">
      <formula>0</formula>
    </cfRule>
  </conditionalFormatting>
  <conditionalFormatting sqref="AH596">
    <cfRule type="cellIs" dxfId="263" priority="34092" operator="equal">
      <formula>0</formula>
    </cfRule>
  </conditionalFormatting>
  <conditionalFormatting sqref="AI596">
    <cfRule type="cellIs" dxfId="262" priority="34093" operator="equal">
      <formula>0</formula>
    </cfRule>
  </conditionalFormatting>
  <conditionalFormatting sqref="AJ596">
    <cfRule type="cellIs" dxfId="261" priority="34094" operator="equal">
      <formula>0</formula>
    </cfRule>
  </conditionalFormatting>
  <conditionalFormatting sqref="AK596">
    <cfRule type="cellIs" dxfId="260" priority="34095" operator="equal">
      <formula>0</formula>
    </cfRule>
  </conditionalFormatting>
  <conditionalFormatting sqref="AL596">
    <cfRule type="cellIs" dxfId="259" priority="34096" operator="equal">
      <formula>0</formula>
    </cfRule>
  </conditionalFormatting>
  <conditionalFormatting sqref="AM596">
    <cfRule type="cellIs" dxfId="258" priority="34097" operator="equal">
      <formula>0</formula>
    </cfRule>
  </conditionalFormatting>
  <conditionalFormatting sqref="AN596">
    <cfRule type="cellIs" dxfId="257" priority="34098" operator="equal">
      <formula>0</formula>
    </cfRule>
  </conditionalFormatting>
  <conditionalFormatting sqref="AO596">
    <cfRule type="cellIs" dxfId="256" priority="34099" operator="equal">
      <formula>0</formula>
    </cfRule>
  </conditionalFormatting>
  <conditionalFormatting sqref="AP596">
    <cfRule type="cellIs" dxfId="255" priority="34100" operator="equal">
      <formula>0</formula>
    </cfRule>
  </conditionalFormatting>
  <conditionalFormatting sqref="AQ596">
    <cfRule type="cellIs" dxfId="254" priority="34101" operator="equal">
      <formula>0</formula>
    </cfRule>
  </conditionalFormatting>
  <conditionalFormatting sqref="AR596">
    <cfRule type="cellIs" dxfId="253" priority="34102" operator="equal">
      <formula>0</formula>
    </cfRule>
  </conditionalFormatting>
  <conditionalFormatting sqref="AS596">
    <cfRule type="cellIs" dxfId="252" priority="34103" operator="equal">
      <formula>0</formula>
    </cfRule>
  </conditionalFormatting>
  <conditionalFormatting sqref="AT596">
    <cfRule type="cellIs" dxfId="251" priority="34104" operator="equal">
      <formula>0</formula>
    </cfRule>
  </conditionalFormatting>
  <conditionalFormatting sqref="AU596">
    <cfRule type="cellIs" dxfId="250" priority="34105" operator="equal">
      <formula>0</formula>
    </cfRule>
  </conditionalFormatting>
  <conditionalFormatting sqref="AV596">
    <cfRule type="cellIs" dxfId="249" priority="34106" operator="equal">
      <formula>0</formula>
    </cfRule>
  </conditionalFormatting>
  <conditionalFormatting sqref="X597">
    <cfRule type="cellIs" dxfId="248" priority="34107" operator="equal">
      <formula>0</formula>
    </cfRule>
  </conditionalFormatting>
  <conditionalFormatting sqref="Y597">
    <cfRule type="cellIs" dxfId="247" priority="34108" operator="equal">
      <formula>0</formula>
    </cfRule>
  </conditionalFormatting>
  <conditionalFormatting sqref="Z597">
    <cfRule type="cellIs" dxfId="246" priority="34109" operator="equal">
      <formula>0</formula>
    </cfRule>
  </conditionalFormatting>
  <conditionalFormatting sqref="AA597">
    <cfRule type="cellIs" dxfId="245" priority="34110" operator="equal">
      <formula>0</formula>
    </cfRule>
  </conditionalFormatting>
  <conditionalFormatting sqref="AB597">
    <cfRule type="cellIs" dxfId="244" priority="34111" operator="equal">
      <formula>0</formula>
    </cfRule>
  </conditionalFormatting>
  <conditionalFormatting sqref="AC597">
    <cfRule type="cellIs" dxfId="243" priority="34112" operator="equal">
      <formula>0</formula>
    </cfRule>
  </conditionalFormatting>
  <conditionalFormatting sqref="AD597">
    <cfRule type="cellIs" dxfId="242" priority="34113" operator="equal">
      <formula>0</formula>
    </cfRule>
  </conditionalFormatting>
  <conditionalFormatting sqref="AE597">
    <cfRule type="cellIs" dxfId="241" priority="34114" operator="equal">
      <formula>0</formula>
    </cfRule>
  </conditionalFormatting>
  <conditionalFormatting sqref="AF597">
    <cfRule type="cellIs" dxfId="240" priority="34115" operator="equal">
      <formula>0</formula>
    </cfRule>
  </conditionalFormatting>
  <conditionalFormatting sqref="AG597">
    <cfRule type="cellIs" dxfId="239" priority="34116" operator="equal">
      <formula>0</formula>
    </cfRule>
  </conditionalFormatting>
  <conditionalFormatting sqref="AH597">
    <cfRule type="cellIs" dxfId="238" priority="34117" operator="equal">
      <formula>0</formula>
    </cfRule>
  </conditionalFormatting>
  <conditionalFormatting sqref="AI597">
    <cfRule type="cellIs" dxfId="237" priority="34118" operator="equal">
      <formula>0</formula>
    </cfRule>
  </conditionalFormatting>
  <conditionalFormatting sqref="AJ597">
    <cfRule type="cellIs" dxfId="236" priority="34119" operator="equal">
      <formula>0</formula>
    </cfRule>
  </conditionalFormatting>
  <conditionalFormatting sqref="AK597">
    <cfRule type="cellIs" dxfId="235" priority="34120" operator="equal">
      <formula>0</formula>
    </cfRule>
  </conditionalFormatting>
  <conditionalFormatting sqref="AL597">
    <cfRule type="cellIs" dxfId="234" priority="34121" operator="equal">
      <formula>0</formula>
    </cfRule>
  </conditionalFormatting>
  <conditionalFormatting sqref="AM597">
    <cfRule type="cellIs" dxfId="233" priority="34122" operator="equal">
      <formula>0</formula>
    </cfRule>
  </conditionalFormatting>
  <conditionalFormatting sqref="AN597">
    <cfRule type="cellIs" dxfId="232" priority="34123" operator="equal">
      <formula>0</formula>
    </cfRule>
  </conditionalFormatting>
  <conditionalFormatting sqref="AO597">
    <cfRule type="cellIs" dxfId="231" priority="34124" operator="equal">
      <formula>0</formula>
    </cfRule>
  </conditionalFormatting>
  <conditionalFormatting sqref="AP597">
    <cfRule type="cellIs" dxfId="230" priority="34125" operator="equal">
      <formula>0</formula>
    </cfRule>
  </conditionalFormatting>
  <conditionalFormatting sqref="AQ597">
    <cfRule type="cellIs" dxfId="229" priority="34126" operator="equal">
      <formula>0</formula>
    </cfRule>
  </conditionalFormatting>
  <conditionalFormatting sqref="AR597">
    <cfRule type="cellIs" dxfId="228" priority="34127" operator="equal">
      <formula>0</formula>
    </cfRule>
  </conditionalFormatting>
  <conditionalFormatting sqref="AS597">
    <cfRule type="cellIs" dxfId="227" priority="34128" operator="equal">
      <formula>0</formula>
    </cfRule>
  </conditionalFormatting>
  <conditionalFormatting sqref="AT597">
    <cfRule type="cellIs" dxfId="226" priority="34129" operator="equal">
      <formula>0</formula>
    </cfRule>
  </conditionalFormatting>
  <conditionalFormatting sqref="AU597">
    <cfRule type="cellIs" dxfId="225" priority="34130" operator="equal">
      <formula>0</formula>
    </cfRule>
  </conditionalFormatting>
  <conditionalFormatting sqref="AV597">
    <cfRule type="cellIs" dxfId="224" priority="34131" operator="equal">
      <formula>0</formula>
    </cfRule>
  </conditionalFormatting>
  <conditionalFormatting sqref="AX596">
    <cfRule type="cellIs" dxfId="223" priority="34132" operator="equal">
      <formula>0</formula>
    </cfRule>
  </conditionalFormatting>
  <conditionalFormatting sqref="AY596">
    <cfRule type="cellIs" dxfId="222" priority="34133" operator="equal">
      <formula>0</formula>
    </cfRule>
  </conditionalFormatting>
  <conditionalFormatting sqref="AZ596">
    <cfRule type="cellIs" dxfId="221" priority="34134" operator="equal">
      <formula>0</formula>
    </cfRule>
  </conditionalFormatting>
  <conditionalFormatting sqref="BA596">
    <cfRule type="cellIs" dxfId="220" priority="34135" operator="equal">
      <formula>0</formula>
    </cfRule>
  </conditionalFormatting>
  <conditionalFormatting sqref="BB596">
    <cfRule type="cellIs" dxfId="219" priority="34136" operator="equal">
      <formula>0</formula>
    </cfRule>
  </conditionalFormatting>
  <conditionalFormatting sqref="BC596">
    <cfRule type="cellIs" dxfId="218" priority="34137" operator="equal">
      <formula>0</formula>
    </cfRule>
  </conditionalFormatting>
  <conditionalFormatting sqref="BD596">
    <cfRule type="cellIs" dxfId="217" priority="34138" operator="equal">
      <formula>0</formula>
    </cfRule>
  </conditionalFormatting>
  <conditionalFormatting sqref="BE596">
    <cfRule type="cellIs" dxfId="216" priority="34139" operator="equal">
      <formula>0</formula>
    </cfRule>
  </conditionalFormatting>
  <conditionalFormatting sqref="BF596">
    <cfRule type="cellIs" dxfId="215" priority="34140" operator="equal">
      <formula>0</formula>
    </cfRule>
  </conditionalFormatting>
  <conditionalFormatting sqref="BG596">
    <cfRule type="cellIs" dxfId="214" priority="34141" operator="equal">
      <formula>0</formula>
    </cfRule>
  </conditionalFormatting>
  <conditionalFormatting sqref="BH596">
    <cfRule type="cellIs" dxfId="213" priority="34142" operator="equal">
      <formula>0</formula>
    </cfRule>
  </conditionalFormatting>
  <conditionalFormatting sqref="BI596">
    <cfRule type="cellIs" dxfId="212" priority="34143" operator="equal">
      <formula>0</formula>
    </cfRule>
  </conditionalFormatting>
  <conditionalFormatting sqref="BJ596">
    <cfRule type="cellIs" dxfId="211" priority="34144" operator="equal">
      <formula>0</formula>
    </cfRule>
  </conditionalFormatting>
  <conditionalFormatting sqref="BK596">
    <cfRule type="cellIs" dxfId="210" priority="34145" operator="equal">
      <formula>0</formula>
    </cfRule>
  </conditionalFormatting>
  <conditionalFormatting sqref="BL596">
    <cfRule type="cellIs" dxfId="209" priority="34146" operator="equal">
      <formula>0</formula>
    </cfRule>
  </conditionalFormatting>
  <conditionalFormatting sqref="BM596">
    <cfRule type="cellIs" dxfId="208" priority="34147" operator="equal">
      <formula>0</formula>
    </cfRule>
  </conditionalFormatting>
  <conditionalFormatting sqref="BN596">
    <cfRule type="cellIs" dxfId="207" priority="34148" operator="equal">
      <formula>0</formula>
    </cfRule>
  </conditionalFormatting>
  <conditionalFormatting sqref="BO596">
    <cfRule type="cellIs" dxfId="206" priority="34149" operator="equal">
      <formula>0</formula>
    </cfRule>
  </conditionalFormatting>
  <conditionalFormatting sqref="BP596">
    <cfRule type="cellIs" dxfId="205" priority="34150" operator="equal">
      <formula>0</formula>
    </cfRule>
  </conditionalFormatting>
  <conditionalFormatting sqref="BQ596">
    <cfRule type="cellIs" dxfId="204" priority="34151" operator="equal">
      <formula>0</formula>
    </cfRule>
  </conditionalFormatting>
  <conditionalFormatting sqref="BR596">
    <cfRule type="cellIs" dxfId="203" priority="34152" operator="equal">
      <formula>0</formula>
    </cfRule>
  </conditionalFormatting>
  <conditionalFormatting sqref="BS596">
    <cfRule type="cellIs" dxfId="202" priority="34153" operator="equal">
      <formula>0</formula>
    </cfRule>
  </conditionalFormatting>
  <conditionalFormatting sqref="BT596">
    <cfRule type="cellIs" dxfId="201" priority="34154" operator="equal">
      <formula>0</formula>
    </cfRule>
  </conditionalFormatting>
  <conditionalFormatting sqref="BU596">
    <cfRule type="cellIs" dxfId="200" priority="34155" operator="equal">
      <formula>0</formula>
    </cfRule>
  </conditionalFormatting>
  <conditionalFormatting sqref="BV596">
    <cfRule type="cellIs" dxfId="199" priority="34156" operator="equal">
      <formula>0</formula>
    </cfRule>
  </conditionalFormatting>
  <conditionalFormatting sqref="BW596">
    <cfRule type="cellIs" dxfId="198" priority="34157" operator="equal">
      <formula>0</formula>
    </cfRule>
  </conditionalFormatting>
  <conditionalFormatting sqref="BX596">
    <cfRule type="cellIs" dxfId="197" priority="34158" operator="equal">
      <formula>0</formula>
    </cfRule>
  </conditionalFormatting>
  <conditionalFormatting sqref="BY596">
    <cfRule type="cellIs" dxfId="196" priority="34159" operator="equal">
      <formula>0</formula>
    </cfRule>
  </conditionalFormatting>
  <conditionalFormatting sqref="BZ596">
    <cfRule type="cellIs" dxfId="195" priority="34160" operator="equal">
      <formula>0</formula>
    </cfRule>
  </conditionalFormatting>
  <conditionalFormatting sqref="CA596">
    <cfRule type="cellIs" dxfId="194" priority="34161" operator="equal">
      <formula>0</formula>
    </cfRule>
  </conditionalFormatting>
  <conditionalFormatting sqref="CB596">
    <cfRule type="cellIs" dxfId="193" priority="34162" operator="equal">
      <formula>0</formula>
    </cfRule>
  </conditionalFormatting>
  <conditionalFormatting sqref="CC596">
    <cfRule type="cellIs" dxfId="192" priority="34163" operator="equal">
      <formula>0</formula>
    </cfRule>
  </conditionalFormatting>
  <conditionalFormatting sqref="CD596">
    <cfRule type="cellIs" dxfId="191" priority="34164" operator="equal">
      <formula>0</formula>
    </cfRule>
  </conditionalFormatting>
  <conditionalFormatting sqref="CE596">
    <cfRule type="cellIs" dxfId="190" priority="34165" operator="equal">
      <formula>0</formula>
    </cfRule>
  </conditionalFormatting>
  <conditionalFormatting sqref="CF596">
    <cfRule type="cellIs" dxfId="189" priority="34166" operator="equal">
      <formula>0</formula>
    </cfRule>
  </conditionalFormatting>
  <conditionalFormatting sqref="CG596">
    <cfRule type="cellIs" dxfId="188" priority="34167" operator="equal">
      <formula>0</formula>
    </cfRule>
  </conditionalFormatting>
  <conditionalFormatting sqref="CH596">
    <cfRule type="cellIs" dxfId="187" priority="34168" operator="equal">
      <formula>0</formula>
    </cfRule>
  </conditionalFormatting>
  <conditionalFormatting sqref="CI596">
    <cfRule type="cellIs" dxfId="186" priority="34169" operator="equal">
      <formula>0</formula>
    </cfRule>
  </conditionalFormatting>
  <conditionalFormatting sqref="CJ596">
    <cfRule type="cellIs" dxfId="185" priority="34170" operator="equal">
      <formula>0</formula>
    </cfRule>
  </conditionalFormatting>
  <conditionalFormatting sqref="CK596">
    <cfRule type="cellIs" dxfId="184" priority="34171" operator="equal">
      <formula>0</formula>
    </cfRule>
  </conditionalFormatting>
  <conditionalFormatting sqref="CL596">
    <cfRule type="cellIs" dxfId="183" priority="34172" operator="equal">
      <formula>0</formula>
    </cfRule>
  </conditionalFormatting>
  <conditionalFormatting sqref="CM596">
    <cfRule type="cellIs" dxfId="182" priority="34173" operator="equal">
      <formula>0</formula>
    </cfRule>
  </conditionalFormatting>
  <conditionalFormatting sqref="CN596">
    <cfRule type="cellIs" dxfId="181" priority="34174" operator="equal">
      <formula>0</formula>
    </cfRule>
  </conditionalFormatting>
  <conditionalFormatting sqref="CO596">
    <cfRule type="cellIs" dxfId="180" priority="34175" operator="equal">
      <formula>0</formula>
    </cfRule>
  </conditionalFormatting>
  <conditionalFormatting sqref="CP596">
    <cfRule type="cellIs" dxfId="179" priority="34176" operator="equal">
      <formula>0</formula>
    </cfRule>
  </conditionalFormatting>
  <conditionalFormatting sqref="CQ596">
    <cfRule type="cellIs" dxfId="178" priority="34177" operator="equal">
      <formula>0</formula>
    </cfRule>
  </conditionalFormatting>
  <conditionalFormatting sqref="CR596">
    <cfRule type="cellIs" dxfId="177" priority="34178" operator="equal">
      <formula>0</formula>
    </cfRule>
  </conditionalFormatting>
  <conditionalFormatting sqref="CS596">
    <cfRule type="cellIs" dxfId="176" priority="34179" operator="equal">
      <formula>0</formula>
    </cfRule>
  </conditionalFormatting>
  <conditionalFormatting sqref="CT596">
    <cfRule type="cellIs" dxfId="175" priority="34180" operator="equal">
      <formula>0</formula>
    </cfRule>
  </conditionalFormatting>
  <conditionalFormatting sqref="CU596">
    <cfRule type="cellIs" dxfId="174" priority="34181" operator="equal">
      <formula>0</formula>
    </cfRule>
  </conditionalFormatting>
  <conditionalFormatting sqref="CV596">
    <cfRule type="cellIs" dxfId="173" priority="34182" operator="equal">
      <formula>0</formula>
    </cfRule>
  </conditionalFormatting>
  <conditionalFormatting sqref="CW596">
    <cfRule type="cellIs" dxfId="172" priority="34183" operator="equal">
      <formula>0</formula>
    </cfRule>
  </conditionalFormatting>
  <conditionalFormatting sqref="CX596">
    <cfRule type="cellIs" dxfId="171" priority="34184" operator="equal">
      <formula>0</formula>
    </cfRule>
  </conditionalFormatting>
  <conditionalFormatting sqref="CY596">
    <cfRule type="cellIs" dxfId="170" priority="34185" operator="equal">
      <formula>0</formula>
    </cfRule>
  </conditionalFormatting>
  <conditionalFormatting sqref="AX597">
    <cfRule type="cellIs" dxfId="169" priority="34186" operator="equal">
      <formula>0</formula>
    </cfRule>
  </conditionalFormatting>
  <conditionalFormatting sqref="AY597">
    <cfRule type="cellIs" dxfId="168" priority="34187" operator="equal">
      <formula>0</formula>
    </cfRule>
  </conditionalFormatting>
  <conditionalFormatting sqref="AZ597">
    <cfRule type="cellIs" dxfId="167" priority="34188" operator="equal">
      <formula>0</formula>
    </cfRule>
  </conditionalFormatting>
  <conditionalFormatting sqref="BA597">
    <cfRule type="cellIs" dxfId="166" priority="34189" operator="equal">
      <formula>0</formula>
    </cfRule>
  </conditionalFormatting>
  <conditionalFormatting sqref="BB597">
    <cfRule type="cellIs" dxfId="165" priority="34190" operator="equal">
      <formula>0</formula>
    </cfRule>
  </conditionalFormatting>
  <conditionalFormatting sqref="BC597">
    <cfRule type="cellIs" dxfId="164" priority="34191" operator="equal">
      <formula>0</formula>
    </cfRule>
  </conditionalFormatting>
  <conditionalFormatting sqref="BD597">
    <cfRule type="cellIs" dxfId="163" priority="34192" operator="equal">
      <formula>0</formula>
    </cfRule>
  </conditionalFormatting>
  <conditionalFormatting sqref="BE597">
    <cfRule type="cellIs" dxfId="162" priority="34193" operator="equal">
      <formula>0</formula>
    </cfRule>
  </conditionalFormatting>
  <conditionalFormatting sqref="BF597">
    <cfRule type="cellIs" dxfId="161" priority="34194" operator="equal">
      <formula>0</formula>
    </cfRule>
  </conditionalFormatting>
  <conditionalFormatting sqref="BG597">
    <cfRule type="cellIs" dxfId="160" priority="34195" operator="equal">
      <formula>0</formula>
    </cfRule>
  </conditionalFormatting>
  <conditionalFormatting sqref="BH597">
    <cfRule type="cellIs" dxfId="159" priority="34196" operator="equal">
      <formula>0</formula>
    </cfRule>
  </conditionalFormatting>
  <conditionalFormatting sqref="BI597">
    <cfRule type="cellIs" dxfId="158" priority="34197" operator="equal">
      <formula>0</formula>
    </cfRule>
  </conditionalFormatting>
  <conditionalFormatting sqref="BJ597">
    <cfRule type="cellIs" dxfId="157" priority="34198" operator="equal">
      <formula>0</formula>
    </cfRule>
  </conditionalFormatting>
  <conditionalFormatting sqref="BK597">
    <cfRule type="cellIs" dxfId="156" priority="34199" operator="equal">
      <formula>0</formula>
    </cfRule>
  </conditionalFormatting>
  <conditionalFormatting sqref="BL597">
    <cfRule type="cellIs" dxfId="155" priority="34200" operator="equal">
      <formula>0</formula>
    </cfRule>
  </conditionalFormatting>
  <conditionalFormatting sqref="BM597">
    <cfRule type="cellIs" dxfId="154" priority="34201" operator="equal">
      <formula>0</formula>
    </cfRule>
  </conditionalFormatting>
  <conditionalFormatting sqref="BN597">
    <cfRule type="cellIs" dxfId="153" priority="34202" operator="equal">
      <formula>0</formula>
    </cfRule>
  </conditionalFormatting>
  <conditionalFormatting sqref="BO597">
    <cfRule type="cellIs" dxfId="152" priority="34203" operator="equal">
      <formula>0</formula>
    </cfRule>
  </conditionalFormatting>
  <conditionalFormatting sqref="BP597">
    <cfRule type="cellIs" dxfId="151" priority="34204" operator="equal">
      <formula>0</formula>
    </cfRule>
  </conditionalFormatting>
  <conditionalFormatting sqref="BQ597">
    <cfRule type="cellIs" dxfId="150" priority="34205" operator="equal">
      <formula>0</formula>
    </cfRule>
  </conditionalFormatting>
  <conditionalFormatting sqref="BR597">
    <cfRule type="cellIs" dxfId="149" priority="34206" operator="equal">
      <formula>0</formula>
    </cfRule>
  </conditionalFormatting>
  <conditionalFormatting sqref="BS597">
    <cfRule type="cellIs" dxfId="148" priority="34207" operator="equal">
      <formula>0</formula>
    </cfRule>
  </conditionalFormatting>
  <conditionalFormatting sqref="BT597">
    <cfRule type="cellIs" dxfId="147" priority="34208" operator="equal">
      <formula>0</formula>
    </cfRule>
  </conditionalFormatting>
  <conditionalFormatting sqref="BU597">
    <cfRule type="cellIs" dxfId="146" priority="34209" operator="equal">
      <formula>0</formula>
    </cfRule>
  </conditionalFormatting>
  <conditionalFormatting sqref="BV597">
    <cfRule type="cellIs" dxfId="145" priority="34210" operator="equal">
      <formula>0</formula>
    </cfRule>
  </conditionalFormatting>
  <conditionalFormatting sqref="BW597">
    <cfRule type="cellIs" dxfId="144" priority="34211" operator="equal">
      <formula>0</formula>
    </cfRule>
  </conditionalFormatting>
  <conditionalFormatting sqref="BX597">
    <cfRule type="cellIs" dxfId="143" priority="34212" operator="equal">
      <formula>0</formula>
    </cfRule>
  </conditionalFormatting>
  <conditionalFormatting sqref="BY597">
    <cfRule type="cellIs" dxfId="142" priority="34213" operator="equal">
      <formula>0</formula>
    </cfRule>
  </conditionalFormatting>
  <conditionalFormatting sqref="BZ597">
    <cfRule type="cellIs" dxfId="141" priority="34214" operator="equal">
      <formula>0</formula>
    </cfRule>
  </conditionalFormatting>
  <conditionalFormatting sqref="CA597">
    <cfRule type="cellIs" dxfId="140" priority="34215" operator="equal">
      <formula>0</formula>
    </cfRule>
  </conditionalFormatting>
  <conditionalFormatting sqref="CB597">
    <cfRule type="cellIs" dxfId="139" priority="34216" operator="equal">
      <formula>0</formula>
    </cfRule>
  </conditionalFormatting>
  <conditionalFormatting sqref="CC597">
    <cfRule type="cellIs" dxfId="138" priority="34217" operator="equal">
      <formula>0</formula>
    </cfRule>
  </conditionalFormatting>
  <conditionalFormatting sqref="CD597">
    <cfRule type="cellIs" dxfId="137" priority="34218" operator="equal">
      <formula>0</formula>
    </cfRule>
  </conditionalFormatting>
  <conditionalFormatting sqref="CE597">
    <cfRule type="cellIs" dxfId="136" priority="34219" operator="equal">
      <formula>0</formula>
    </cfRule>
  </conditionalFormatting>
  <conditionalFormatting sqref="CF597">
    <cfRule type="cellIs" dxfId="135" priority="34220" operator="equal">
      <formula>0</formula>
    </cfRule>
  </conditionalFormatting>
  <conditionalFormatting sqref="CG597">
    <cfRule type="cellIs" dxfId="134" priority="34221" operator="equal">
      <formula>0</formula>
    </cfRule>
  </conditionalFormatting>
  <conditionalFormatting sqref="CH597">
    <cfRule type="cellIs" dxfId="133" priority="34222" operator="equal">
      <formula>0</formula>
    </cfRule>
  </conditionalFormatting>
  <conditionalFormatting sqref="CI597">
    <cfRule type="cellIs" dxfId="132" priority="34223" operator="equal">
      <formula>0</formula>
    </cfRule>
  </conditionalFormatting>
  <conditionalFormatting sqref="CJ597">
    <cfRule type="cellIs" dxfId="131" priority="34224" operator="equal">
      <formula>0</formula>
    </cfRule>
  </conditionalFormatting>
  <conditionalFormatting sqref="CK597">
    <cfRule type="cellIs" dxfId="130" priority="34225" operator="equal">
      <formula>0</formula>
    </cfRule>
  </conditionalFormatting>
  <conditionalFormatting sqref="CL597">
    <cfRule type="cellIs" dxfId="129" priority="34226" operator="equal">
      <formula>0</formula>
    </cfRule>
  </conditionalFormatting>
  <conditionalFormatting sqref="CM597">
    <cfRule type="cellIs" dxfId="128" priority="34227" operator="equal">
      <formula>0</formula>
    </cfRule>
  </conditionalFormatting>
  <conditionalFormatting sqref="CN597">
    <cfRule type="cellIs" dxfId="127" priority="34228" operator="equal">
      <formula>0</formula>
    </cfRule>
  </conditionalFormatting>
  <conditionalFormatting sqref="CO597">
    <cfRule type="cellIs" dxfId="126" priority="34229" operator="equal">
      <formula>0</formula>
    </cfRule>
  </conditionalFormatting>
  <conditionalFormatting sqref="CP597">
    <cfRule type="cellIs" dxfId="125" priority="34230" operator="equal">
      <formula>0</formula>
    </cfRule>
  </conditionalFormatting>
  <conditionalFormatting sqref="CQ597">
    <cfRule type="cellIs" dxfId="124" priority="34231" operator="equal">
      <formula>0</formula>
    </cfRule>
  </conditionalFormatting>
  <conditionalFormatting sqref="CR597">
    <cfRule type="cellIs" dxfId="123" priority="34232" operator="equal">
      <formula>0</formula>
    </cfRule>
  </conditionalFormatting>
  <conditionalFormatting sqref="CS597">
    <cfRule type="cellIs" dxfId="122" priority="34233" operator="equal">
      <formula>0</formula>
    </cfRule>
  </conditionalFormatting>
  <conditionalFormatting sqref="CT597">
    <cfRule type="cellIs" dxfId="121" priority="34234" operator="equal">
      <formula>0</formula>
    </cfRule>
  </conditionalFormatting>
  <conditionalFormatting sqref="CU597">
    <cfRule type="cellIs" dxfId="120" priority="34235" operator="equal">
      <formula>0</formula>
    </cfRule>
  </conditionalFormatting>
  <conditionalFormatting sqref="CV597">
    <cfRule type="cellIs" dxfId="119" priority="34236" operator="equal">
      <formula>0</formula>
    </cfRule>
  </conditionalFormatting>
  <conditionalFormatting sqref="CW597">
    <cfRule type="cellIs" dxfId="118" priority="34237" operator="equal">
      <formula>0</formula>
    </cfRule>
  </conditionalFormatting>
  <conditionalFormatting sqref="CX597">
    <cfRule type="cellIs" dxfId="117" priority="34238" operator="equal">
      <formula>0</formula>
    </cfRule>
  </conditionalFormatting>
  <conditionalFormatting sqref="CY597">
    <cfRule type="cellIs" dxfId="116" priority="34239" operator="equal">
      <formula>0</formula>
    </cfRule>
  </conditionalFormatting>
  <conditionalFormatting sqref="CZ596">
    <cfRule type="cellIs" dxfId="115" priority="34240" operator="equal">
      <formula>0</formula>
    </cfRule>
  </conditionalFormatting>
  <conditionalFormatting sqref="CZ597">
    <cfRule type="cellIs" dxfId="114" priority="34241" operator="equal">
      <formula>0</formula>
    </cfRule>
  </conditionalFormatting>
  <conditionalFormatting sqref="DA596">
    <cfRule type="cellIs" dxfId="113" priority="34242" operator="equal">
      <formula>0</formula>
    </cfRule>
  </conditionalFormatting>
  <conditionalFormatting sqref="DA597">
    <cfRule type="cellIs" dxfId="112" priority="34243" operator="equal">
      <formula>0</formula>
    </cfRule>
  </conditionalFormatting>
  <conditionalFormatting sqref="Q582">
    <cfRule type="cellIs" dxfId="111" priority="34244" operator="equal">
      <formula>0</formula>
    </cfRule>
  </conditionalFormatting>
  <conditionalFormatting sqref="Q583">
    <cfRule type="cellIs" dxfId="110" priority="34245" operator="equal">
      <formula>0</formula>
    </cfRule>
  </conditionalFormatting>
  <conditionalFormatting sqref="Q584">
    <cfRule type="cellIs" dxfId="109" priority="34246" operator="equal">
      <formula>0</formula>
    </cfRule>
  </conditionalFormatting>
  <conditionalFormatting sqref="Q585">
    <cfRule type="cellIs" dxfId="108" priority="34247" operator="equal">
      <formula>0</formula>
    </cfRule>
  </conditionalFormatting>
  <conditionalFormatting sqref="Q586">
    <cfRule type="cellIs" dxfId="107" priority="34248" operator="equal">
      <formula>0</formula>
    </cfRule>
  </conditionalFormatting>
  <conditionalFormatting sqref="Q587">
    <cfRule type="cellIs" dxfId="106" priority="34249" operator="equal">
      <formula>0</formula>
    </cfRule>
  </conditionalFormatting>
  <conditionalFormatting sqref="Q588">
    <cfRule type="cellIs" dxfId="105" priority="34250" operator="equal">
      <formula>0</formula>
    </cfRule>
  </conditionalFormatting>
  <conditionalFormatting sqref="Q589">
    <cfRule type="cellIs" dxfId="104" priority="34251" operator="equal">
      <formula>0</formula>
    </cfRule>
  </conditionalFormatting>
  <conditionalFormatting sqref="Q590">
    <cfRule type="cellIs" dxfId="103" priority="34252" operator="equal">
      <formula>0</formula>
    </cfRule>
  </conditionalFormatting>
  <conditionalFormatting sqref="Q591">
    <cfRule type="cellIs" dxfId="102" priority="34253" operator="equal">
      <formula>0</formula>
    </cfRule>
  </conditionalFormatting>
  <conditionalFormatting sqref="Q592">
    <cfRule type="cellIs" dxfId="101" priority="34254" operator="equal">
      <formula>0</formula>
    </cfRule>
  </conditionalFormatting>
  <conditionalFormatting sqref="Q593">
    <cfRule type="cellIs" dxfId="100" priority="34255" operator="equal">
      <formula>0</formula>
    </cfRule>
  </conditionalFormatting>
  <conditionalFormatting sqref="Q594">
    <cfRule type="cellIs" dxfId="99" priority="34256" operator="equal">
      <formula>0</formula>
    </cfRule>
  </conditionalFormatting>
  <conditionalFormatting sqref="R582">
    <cfRule type="cellIs" dxfId="98" priority="34257" operator="equal">
      <formula>0</formula>
    </cfRule>
  </conditionalFormatting>
  <conditionalFormatting sqref="R583">
    <cfRule type="cellIs" dxfId="97" priority="34258" operator="equal">
      <formula>0</formula>
    </cfRule>
  </conditionalFormatting>
  <conditionalFormatting sqref="R584">
    <cfRule type="cellIs" dxfId="96" priority="34259" operator="equal">
      <formula>0</formula>
    </cfRule>
  </conditionalFormatting>
  <conditionalFormatting sqref="R585">
    <cfRule type="cellIs" dxfId="95" priority="34260" operator="equal">
      <formula>0</formula>
    </cfRule>
  </conditionalFormatting>
  <conditionalFormatting sqref="R586">
    <cfRule type="cellIs" dxfId="94" priority="34261" operator="equal">
      <formula>0</formula>
    </cfRule>
  </conditionalFormatting>
  <conditionalFormatting sqref="R587">
    <cfRule type="cellIs" dxfId="93" priority="34262" operator="equal">
      <formula>0</formula>
    </cfRule>
  </conditionalFormatting>
  <conditionalFormatting sqref="R588">
    <cfRule type="cellIs" dxfId="92" priority="34263" operator="equal">
      <formula>0</formula>
    </cfRule>
  </conditionalFormatting>
  <conditionalFormatting sqref="R589">
    <cfRule type="cellIs" dxfId="91" priority="34264" operator="equal">
      <formula>0</formula>
    </cfRule>
  </conditionalFormatting>
  <conditionalFormatting sqref="R590">
    <cfRule type="cellIs" dxfId="90" priority="34265" operator="equal">
      <formula>0</formula>
    </cfRule>
  </conditionalFormatting>
  <conditionalFormatting sqref="R591">
    <cfRule type="cellIs" dxfId="89" priority="34266" operator="equal">
      <formula>0</formula>
    </cfRule>
  </conditionalFormatting>
  <conditionalFormatting sqref="R592">
    <cfRule type="cellIs" dxfId="88" priority="34267" operator="equal">
      <formula>0</formula>
    </cfRule>
  </conditionalFormatting>
  <conditionalFormatting sqref="R593">
    <cfRule type="cellIs" dxfId="87" priority="34268" operator="equal">
      <formula>0</formula>
    </cfRule>
  </conditionalFormatting>
  <conditionalFormatting sqref="R594">
    <cfRule type="cellIs" dxfId="86" priority="34269" operator="equal">
      <formula>0</formula>
    </cfRule>
  </conditionalFormatting>
  <conditionalFormatting sqref="S582">
    <cfRule type="cellIs" dxfId="85" priority="34270" operator="equal">
      <formula>0</formula>
    </cfRule>
  </conditionalFormatting>
  <conditionalFormatting sqref="S583">
    <cfRule type="cellIs" dxfId="84" priority="34271" operator="equal">
      <formula>0</formula>
    </cfRule>
  </conditionalFormatting>
  <conditionalFormatting sqref="S584">
    <cfRule type="cellIs" dxfId="83" priority="34272" operator="equal">
      <formula>0</formula>
    </cfRule>
  </conditionalFormatting>
  <conditionalFormatting sqref="S585">
    <cfRule type="cellIs" dxfId="82" priority="34273" operator="equal">
      <formula>0</formula>
    </cfRule>
  </conditionalFormatting>
  <conditionalFormatting sqref="S586">
    <cfRule type="cellIs" dxfId="81" priority="34274" operator="equal">
      <formula>0</formula>
    </cfRule>
  </conditionalFormatting>
  <conditionalFormatting sqref="S587">
    <cfRule type="cellIs" dxfId="80" priority="34275" operator="equal">
      <formula>0</formula>
    </cfRule>
  </conditionalFormatting>
  <conditionalFormatting sqref="S588">
    <cfRule type="cellIs" dxfId="79" priority="34276" operator="equal">
      <formula>0</formula>
    </cfRule>
  </conditionalFormatting>
  <conditionalFormatting sqref="S589">
    <cfRule type="cellIs" dxfId="78" priority="34277" operator="equal">
      <formula>0</formula>
    </cfRule>
  </conditionalFormatting>
  <conditionalFormatting sqref="S590">
    <cfRule type="cellIs" dxfId="77" priority="34278" operator="equal">
      <formula>0</formula>
    </cfRule>
  </conditionalFormatting>
  <conditionalFormatting sqref="S591">
    <cfRule type="cellIs" dxfId="76" priority="34279" operator="equal">
      <formula>0</formula>
    </cfRule>
  </conditionalFormatting>
  <conditionalFormatting sqref="S592">
    <cfRule type="cellIs" dxfId="75" priority="34280" operator="equal">
      <formula>0</formula>
    </cfRule>
  </conditionalFormatting>
  <conditionalFormatting sqref="S593">
    <cfRule type="cellIs" dxfId="74" priority="34281" operator="equal">
      <formula>0</formula>
    </cfRule>
  </conditionalFormatting>
  <conditionalFormatting sqref="S594">
    <cfRule type="cellIs" dxfId="73" priority="34282" operator="equal">
      <formula>0</formula>
    </cfRule>
  </conditionalFormatting>
  <conditionalFormatting sqref="Q595">
    <cfRule type="cellIs" dxfId="72" priority="34283" operator="equal">
      <formula>0</formula>
    </cfRule>
  </conditionalFormatting>
  <conditionalFormatting sqref="R595">
    <cfRule type="cellIs" dxfId="71" priority="34284" operator="equal">
      <formula>0</formula>
    </cfRule>
  </conditionalFormatting>
  <conditionalFormatting sqref="S595">
    <cfRule type="cellIs" dxfId="70" priority="34285" operator="equal">
      <formula>0</formula>
    </cfRule>
  </conditionalFormatting>
  <conditionalFormatting sqref="Q596">
    <cfRule type="cellIs" dxfId="69" priority="34286" operator="equal">
      <formula>0</formula>
    </cfRule>
  </conditionalFormatting>
  <conditionalFormatting sqref="R596">
    <cfRule type="cellIs" dxfId="68" priority="34287" operator="equal">
      <formula>0</formula>
    </cfRule>
  </conditionalFormatting>
  <conditionalFormatting sqref="S596">
    <cfRule type="cellIs" dxfId="67" priority="34288" operator="equal">
      <formula>0</formula>
    </cfRule>
  </conditionalFormatting>
  <conditionalFormatting sqref="Q597">
    <cfRule type="cellIs" dxfId="66" priority="34289" operator="equal">
      <formula>0</formula>
    </cfRule>
  </conditionalFormatting>
  <conditionalFormatting sqref="R597">
    <cfRule type="cellIs" dxfId="65" priority="34290" operator="equal">
      <formula>0</formula>
    </cfRule>
  </conditionalFormatting>
  <conditionalFormatting sqref="S597">
    <cfRule type="cellIs" dxfId="64" priority="34291" operator="equal">
      <formula>0</formula>
    </cfRule>
  </conditionalFormatting>
  <conditionalFormatting sqref="T582">
    <cfRule type="cellIs" dxfId="63" priority="34292" operator="equal">
      <formula>0</formula>
    </cfRule>
  </conditionalFormatting>
  <conditionalFormatting sqref="T583">
    <cfRule type="cellIs" dxfId="62" priority="34293" operator="equal">
      <formula>0</formula>
    </cfRule>
  </conditionalFormatting>
  <conditionalFormatting sqref="T584">
    <cfRule type="cellIs" dxfId="61" priority="34294" operator="equal">
      <formula>0</formula>
    </cfRule>
  </conditionalFormatting>
  <conditionalFormatting sqref="T585">
    <cfRule type="cellIs" dxfId="60" priority="34295" operator="equal">
      <formula>0</formula>
    </cfRule>
  </conditionalFormatting>
  <conditionalFormatting sqref="T586">
    <cfRule type="cellIs" dxfId="59" priority="34296" operator="equal">
      <formula>0</formula>
    </cfRule>
  </conditionalFormatting>
  <conditionalFormatting sqref="T587">
    <cfRule type="cellIs" dxfId="58" priority="34297" operator="equal">
      <formula>0</formula>
    </cfRule>
  </conditionalFormatting>
  <conditionalFormatting sqref="T588">
    <cfRule type="cellIs" dxfId="57" priority="34298" operator="equal">
      <formula>0</formula>
    </cfRule>
  </conditionalFormatting>
  <conditionalFormatting sqref="T589">
    <cfRule type="cellIs" dxfId="56" priority="34299" operator="equal">
      <formula>0</formula>
    </cfRule>
  </conditionalFormatting>
  <conditionalFormatting sqref="T590">
    <cfRule type="cellIs" dxfId="55" priority="34300" operator="equal">
      <formula>0</formula>
    </cfRule>
  </conditionalFormatting>
  <conditionalFormatting sqref="T591">
    <cfRule type="cellIs" dxfId="54" priority="34301" operator="equal">
      <formula>0</formula>
    </cfRule>
  </conditionalFormatting>
  <conditionalFormatting sqref="T592">
    <cfRule type="cellIs" dxfId="53" priority="34302" operator="equal">
      <formula>0</formula>
    </cfRule>
  </conditionalFormatting>
  <conditionalFormatting sqref="T593">
    <cfRule type="cellIs" dxfId="52" priority="34303" operator="equal">
      <formula>0</formula>
    </cfRule>
  </conditionalFormatting>
  <conditionalFormatting sqref="T594">
    <cfRule type="cellIs" dxfId="51" priority="34304" operator="equal">
      <formula>0</formula>
    </cfRule>
  </conditionalFormatting>
  <conditionalFormatting sqref="U582">
    <cfRule type="cellIs" dxfId="50" priority="34305" operator="equal">
      <formula>0</formula>
    </cfRule>
  </conditionalFormatting>
  <conditionalFormatting sqref="U583">
    <cfRule type="cellIs" dxfId="49" priority="34306" operator="equal">
      <formula>0</formula>
    </cfRule>
  </conditionalFormatting>
  <conditionalFormatting sqref="U584">
    <cfRule type="cellIs" dxfId="48" priority="34307" operator="equal">
      <formula>0</formula>
    </cfRule>
  </conditionalFormatting>
  <conditionalFormatting sqref="U585">
    <cfRule type="cellIs" dxfId="47" priority="34308" operator="equal">
      <formula>0</formula>
    </cfRule>
  </conditionalFormatting>
  <conditionalFormatting sqref="U586">
    <cfRule type="cellIs" dxfId="46" priority="34309" operator="equal">
      <formula>0</formula>
    </cfRule>
  </conditionalFormatting>
  <conditionalFormatting sqref="U587">
    <cfRule type="cellIs" dxfId="45" priority="34310" operator="equal">
      <formula>0</formula>
    </cfRule>
  </conditionalFormatting>
  <conditionalFormatting sqref="U588">
    <cfRule type="cellIs" dxfId="44" priority="34311" operator="equal">
      <formula>0</formula>
    </cfRule>
  </conditionalFormatting>
  <conditionalFormatting sqref="U589">
    <cfRule type="cellIs" dxfId="43" priority="34312" operator="equal">
      <formula>0</formula>
    </cfRule>
  </conditionalFormatting>
  <conditionalFormatting sqref="U590">
    <cfRule type="cellIs" dxfId="42" priority="34313" operator="equal">
      <formula>0</formula>
    </cfRule>
  </conditionalFormatting>
  <conditionalFormatting sqref="U591">
    <cfRule type="cellIs" dxfId="41" priority="34314" operator="equal">
      <formula>0</formula>
    </cfRule>
  </conditionalFormatting>
  <conditionalFormatting sqref="U592">
    <cfRule type="cellIs" dxfId="40" priority="34315" operator="equal">
      <formula>0</formula>
    </cfRule>
  </conditionalFormatting>
  <conditionalFormatting sqref="U593">
    <cfRule type="cellIs" dxfId="39" priority="34316" operator="equal">
      <formula>0</formula>
    </cfRule>
  </conditionalFormatting>
  <conditionalFormatting sqref="U594">
    <cfRule type="cellIs" dxfId="38" priority="34317" operator="equal">
      <formula>0</formula>
    </cfRule>
  </conditionalFormatting>
  <conditionalFormatting sqref="T595">
    <cfRule type="cellIs" dxfId="37" priority="34318" operator="equal">
      <formula>0</formula>
    </cfRule>
  </conditionalFormatting>
  <conditionalFormatting sqref="U595">
    <cfRule type="cellIs" dxfId="36" priority="34319" operator="equal">
      <formula>0</formula>
    </cfRule>
  </conditionalFormatting>
  <conditionalFormatting sqref="T596">
    <cfRule type="cellIs" dxfId="35" priority="34320" operator="equal">
      <formula>0</formula>
    </cfRule>
  </conditionalFormatting>
  <conditionalFormatting sqref="U596">
    <cfRule type="cellIs" dxfId="34" priority="34321" operator="equal">
      <formula>0</formula>
    </cfRule>
  </conditionalFormatting>
  <conditionalFormatting sqref="T597">
    <cfRule type="cellIs" dxfId="33" priority="34322" operator="equal">
      <formula>0</formula>
    </cfRule>
  </conditionalFormatting>
  <conditionalFormatting sqref="U597">
    <cfRule type="cellIs" dxfId="32" priority="34323" operator="equal">
      <formula>0</formula>
    </cfRule>
  </conditionalFormatting>
  <conditionalFormatting sqref="V582">
    <cfRule type="cellIs" dxfId="31" priority="34324" operator="equal">
      <formula>0</formula>
    </cfRule>
  </conditionalFormatting>
  <conditionalFormatting sqref="V583">
    <cfRule type="cellIs" dxfId="30" priority="34325" operator="equal">
      <formula>0</formula>
    </cfRule>
  </conditionalFormatting>
  <conditionalFormatting sqref="V584">
    <cfRule type="cellIs" dxfId="29" priority="34326" operator="equal">
      <formula>0</formula>
    </cfRule>
  </conditionalFormatting>
  <conditionalFormatting sqref="V585">
    <cfRule type="cellIs" dxfId="28" priority="34327" operator="equal">
      <formula>0</formula>
    </cfRule>
  </conditionalFormatting>
  <conditionalFormatting sqref="V586">
    <cfRule type="cellIs" dxfId="27" priority="34328" operator="equal">
      <formula>0</formula>
    </cfRule>
  </conditionalFormatting>
  <conditionalFormatting sqref="V587">
    <cfRule type="cellIs" dxfId="26" priority="34329" operator="equal">
      <formula>0</formula>
    </cfRule>
  </conditionalFormatting>
  <conditionalFormatting sqref="V588">
    <cfRule type="cellIs" dxfId="25" priority="34330" operator="equal">
      <formula>0</formula>
    </cfRule>
  </conditionalFormatting>
  <conditionalFormatting sqref="V589">
    <cfRule type="cellIs" dxfId="24" priority="34331" operator="equal">
      <formula>0</formula>
    </cfRule>
  </conditionalFormatting>
  <conditionalFormatting sqref="V590">
    <cfRule type="cellIs" dxfId="23" priority="34332" operator="equal">
      <formula>0</formula>
    </cfRule>
  </conditionalFormatting>
  <conditionalFormatting sqref="V591">
    <cfRule type="cellIs" dxfId="22" priority="34333" operator="equal">
      <formula>0</formula>
    </cfRule>
  </conditionalFormatting>
  <conditionalFormatting sqref="V592">
    <cfRule type="cellIs" dxfId="21" priority="34334" operator="equal">
      <formula>0</formula>
    </cfRule>
  </conditionalFormatting>
  <conditionalFormatting sqref="V593">
    <cfRule type="cellIs" dxfId="20" priority="34335" operator="equal">
      <formula>0</formula>
    </cfRule>
  </conditionalFormatting>
  <conditionalFormatting sqref="V594">
    <cfRule type="cellIs" dxfId="19" priority="34336" operator="equal">
      <formula>0</formula>
    </cfRule>
  </conditionalFormatting>
  <conditionalFormatting sqref="W582">
    <cfRule type="cellIs" dxfId="18" priority="34337" operator="equal">
      <formula>0</formula>
    </cfRule>
  </conditionalFormatting>
  <conditionalFormatting sqref="W583">
    <cfRule type="cellIs" dxfId="17" priority="34338" operator="equal">
      <formula>0</formula>
    </cfRule>
  </conditionalFormatting>
  <conditionalFormatting sqref="W584">
    <cfRule type="cellIs" dxfId="16" priority="34339" operator="equal">
      <formula>0</formula>
    </cfRule>
  </conditionalFormatting>
  <conditionalFormatting sqref="W585">
    <cfRule type="cellIs" dxfId="15" priority="34340" operator="equal">
      <formula>0</formula>
    </cfRule>
  </conditionalFormatting>
  <conditionalFormatting sqref="W586">
    <cfRule type="cellIs" dxfId="14" priority="34341" operator="equal">
      <formula>0</formula>
    </cfRule>
  </conditionalFormatting>
  <conditionalFormatting sqref="W587">
    <cfRule type="cellIs" dxfId="13" priority="34342" operator="equal">
      <formula>0</formula>
    </cfRule>
  </conditionalFormatting>
  <conditionalFormatting sqref="W588">
    <cfRule type="cellIs" dxfId="12" priority="34343" operator="equal">
      <formula>0</formula>
    </cfRule>
  </conditionalFormatting>
  <conditionalFormatting sqref="W589">
    <cfRule type="cellIs" dxfId="11" priority="34344" operator="equal">
      <formula>0</formula>
    </cfRule>
  </conditionalFormatting>
  <conditionalFormatting sqref="W590">
    <cfRule type="cellIs" dxfId="10" priority="34345" operator="equal">
      <formula>0</formula>
    </cfRule>
  </conditionalFormatting>
  <conditionalFormatting sqref="W591">
    <cfRule type="cellIs" dxfId="9" priority="34346" operator="equal">
      <formula>0</formula>
    </cfRule>
  </conditionalFormatting>
  <conditionalFormatting sqref="W592">
    <cfRule type="cellIs" dxfId="8" priority="34347" operator="equal">
      <formula>0</formula>
    </cfRule>
  </conditionalFormatting>
  <conditionalFormatting sqref="W593">
    <cfRule type="cellIs" dxfId="7" priority="34348" operator="equal">
      <formula>0</formula>
    </cfRule>
  </conditionalFormatting>
  <conditionalFormatting sqref="W594">
    <cfRule type="cellIs" dxfId="6" priority="34349" operator="equal">
      <formula>0</formula>
    </cfRule>
  </conditionalFormatting>
  <conditionalFormatting sqref="V595">
    <cfRule type="cellIs" dxfId="5" priority="34350" operator="equal">
      <formula>0</formula>
    </cfRule>
  </conditionalFormatting>
  <conditionalFormatting sqref="W595">
    <cfRule type="cellIs" dxfId="4" priority="34351" operator="equal">
      <formula>0</formula>
    </cfRule>
  </conditionalFormatting>
  <conditionalFormatting sqref="V596">
    <cfRule type="cellIs" dxfId="3" priority="34352" operator="equal">
      <formula>0</formula>
    </cfRule>
  </conditionalFormatting>
  <conditionalFormatting sqref="W596">
    <cfRule type="cellIs" dxfId="2" priority="34353" operator="equal">
      <formula>0</formula>
    </cfRule>
  </conditionalFormatting>
  <conditionalFormatting sqref="V597">
    <cfRule type="cellIs" dxfId="1" priority="34354" operator="equal">
      <formula>0</formula>
    </cfRule>
  </conditionalFormatting>
  <conditionalFormatting sqref="W597">
    <cfRule type="cellIs" dxfId="0" priority="34355" operator="equal">
      <formula>0</formula>
    </cfRule>
  </conditionalFormatting>
  <dataValidations count="737">
    <dataValidation type="list" allowBlank="1" showInputMessage="1" showErrorMessage="1" sqref="I321">
      <formula1>$B$2:$B$4</formula1>
    </dataValidation>
    <dataValidation type="list" allowBlank="1" showInputMessage="1" showErrorMessage="1" sqref="I322">
      <formula1>$B$2:$B$4</formula1>
    </dataValidation>
    <dataValidation type="list" allowBlank="1" showInputMessage="1" showErrorMessage="1" sqref="I323">
      <formula1>$B$2:$B$4</formula1>
    </dataValidation>
    <dataValidation type="list" allowBlank="1" showInputMessage="1" showErrorMessage="1" sqref="I324">
      <formula1>$B$2:$B$4</formula1>
    </dataValidation>
    <dataValidation type="list" allowBlank="1" showInputMessage="1" showErrorMessage="1" sqref="I325">
      <formula1>$B$2:$B$4</formula1>
    </dataValidation>
    <dataValidation type="list" allowBlank="1" showInputMessage="1" showErrorMessage="1" sqref="I326">
      <formula1>$B$2:$B$4</formula1>
    </dataValidation>
    <dataValidation type="list" allowBlank="1" showInputMessage="1" showErrorMessage="1" sqref="I327">
      <formula1>$B$2:$B$4</formula1>
    </dataValidation>
    <dataValidation type="list" allowBlank="1" showInputMessage="1" showErrorMessage="1" sqref="I328">
      <formula1>$B$2:$B$4</formula1>
    </dataValidation>
    <dataValidation type="list" allowBlank="1" showInputMessage="1" showErrorMessage="1" sqref="I329">
      <formula1>$B$2:$B$4</formula1>
    </dataValidation>
    <dataValidation type="list" allowBlank="1" showInputMessage="1" showErrorMessage="1" sqref="I330">
      <formula1>$B$2:$B$4</formula1>
    </dataValidation>
    <dataValidation type="list" allowBlank="1" showInputMessage="1" showErrorMessage="1" sqref="I331">
      <formula1>$B$2:$B$4</formula1>
    </dataValidation>
    <dataValidation type="list" allowBlank="1" showInputMessage="1" showErrorMessage="1" sqref="I332">
      <formula1>$B$2:$B$4</formula1>
    </dataValidation>
    <dataValidation type="list" allowBlank="1" showInputMessage="1" showErrorMessage="1" sqref="I333">
      <formula1>$B$2:$B$4</formula1>
    </dataValidation>
    <dataValidation type="list" allowBlank="1" showInputMessage="1" showErrorMessage="1" sqref="I334">
      <formula1>$B$2:$B$4</formula1>
    </dataValidation>
    <dataValidation type="list" allowBlank="1" showInputMessage="1" showErrorMessage="1" sqref="I335">
      <formula1>$B$2:$B$4</formula1>
    </dataValidation>
    <dataValidation type="list" allowBlank="1" showInputMessage="1" showErrorMessage="1" sqref="I336">
      <formula1>$B$2:$B$4</formula1>
    </dataValidation>
    <dataValidation type="list" allowBlank="1" showInputMessage="1" showErrorMessage="1" sqref="I337">
      <formula1>$B$2:$B$4</formula1>
    </dataValidation>
    <dataValidation type="list" allowBlank="1" showInputMessage="1" showErrorMessage="1" sqref="I338">
      <formula1>$B$2:$B$4</formula1>
    </dataValidation>
    <dataValidation type="list" allowBlank="1" showInputMessage="1" showErrorMessage="1" sqref="I339">
      <formula1>$B$2:$B$4</formula1>
    </dataValidation>
    <dataValidation type="list" allowBlank="1" showInputMessage="1" showErrorMessage="1" sqref="I340">
      <formula1>$B$2:$B$4</formula1>
    </dataValidation>
    <dataValidation type="list" allowBlank="1" showInputMessage="1" showErrorMessage="1" sqref="I341">
      <formula1>$B$2:$B$4</formula1>
    </dataValidation>
    <dataValidation type="list" allowBlank="1" showInputMessage="1" showErrorMessage="1" sqref="I342">
      <formula1>$B$2:$B$4</formula1>
    </dataValidation>
    <dataValidation type="list" allowBlank="1" showInputMessage="1" showErrorMessage="1" sqref="I343">
      <formula1>$B$2:$B$4</formula1>
    </dataValidation>
    <dataValidation type="list" allowBlank="1" showInputMessage="1" showErrorMessage="1" sqref="I344">
      <formula1>$B$2:$B$4</formula1>
    </dataValidation>
    <dataValidation type="list" allowBlank="1" showInputMessage="1" showErrorMessage="1" sqref="I345">
      <formula1>$B$2:$B$4</formula1>
    </dataValidation>
    <dataValidation type="list" allowBlank="1" showInputMessage="1" showErrorMessage="1" sqref="I346">
      <formula1>$B$2:$B$4</formula1>
    </dataValidation>
    <dataValidation type="list" allowBlank="1" showInputMessage="1" showErrorMessage="1" sqref="I347">
      <formula1>$B$2:$B$4</formula1>
    </dataValidation>
    <dataValidation type="list" allowBlank="1" showInputMessage="1" showErrorMessage="1" sqref="I348">
      <formula1>$B$2:$B$4</formula1>
    </dataValidation>
    <dataValidation type="list" allowBlank="1" showInputMessage="1" showErrorMessage="1" sqref="I349">
      <formula1>$B$2:$B$4</formula1>
    </dataValidation>
    <dataValidation type="list" allowBlank="1" showInputMessage="1" showErrorMessage="1" sqref="I350">
      <formula1>$B$2:$B$4</formula1>
    </dataValidation>
    <dataValidation type="list" allowBlank="1" showInputMessage="1" showErrorMessage="1" sqref="I351">
      <formula1>$B$2:$B$4</formula1>
    </dataValidation>
    <dataValidation type="list" allowBlank="1" showInputMessage="1" showErrorMessage="1" sqref="I352">
      <formula1>$B$2:$B$4</formula1>
    </dataValidation>
    <dataValidation type="list" allowBlank="1" showInputMessage="1" showErrorMessage="1" sqref="I353">
      <formula1>$B$2:$B$4</formula1>
    </dataValidation>
    <dataValidation type="list" allowBlank="1" showInputMessage="1" showErrorMessage="1" sqref="I354">
      <formula1>$B$2:$B$4</formula1>
    </dataValidation>
    <dataValidation type="list" allowBlank="1" showInputMessage="1" showErrorMessage="1" sqref="I355">
      <formula1>$B$2:$B$4</formula1>
    </dataValidation>
    <dataValidation type="list" allowBlank="1" showInputMessage="1" showErrorMessage="1" sqref="I356">
      <formula1>$B$2:$B$4</formula1>
    </dataValidation>
    <dataValidation type="list" allowBlank="1" showInputMessage="1" showErrorMessage="1" sqref="I357">
      <formula1>$B$2:$B$4</formula1>
    </dataValidation>
    <dataValidation type="list" allowBlank="1" showInputMessage="1" showErrorMessage="1" sqref="I358">
      <formula1>$B$2:$B$4</formula1>
    </dataValidation>
    <dataValidation type="list" allowBlank="1" showInputMessage="1" showErrorMessage="1" sqref="I359">
      <formula1>$B$2:$B$4</formula1>
    </dataValidation>
    <dataValidation type="list" allowBlank="1" showInputMessage="1" showErrorMessage="1" sqref="I360">
      <formula1>$B$2:$B$4</formula1>
    </dataValidation>
    <dataValidation type="list" allowBlank="1" showInputMessage="1" showErrorMessage="1" sqref="I361">
      <formula1>$B$2:$B$4</formula1>
    </dataValidation>
    <dataValidation type="list" allowBlank="1" showInputMessage="1" showErrorMessage="1" sqref="I362">
      <formula1>$B$2:$B$4</formula1>
    </dataValidation>
    <dataValidation type="list" allowBlank="1" showInputMessage="1" showErrorMessage="1" sqref="I363">
      <formula1>$B$2:$B$4</formula1>
    </dataValidation>
    <dataValidation type="list" allowBlank="1" showInputMessage="1" showErrorMessage="1" sqref="I364">
      <formula1>$B$2:$B$4</formula1>
    </dataValidation>
    <dataValidation type="list" allowBlank="1" showInputMessage="1" showErrorMessage="1" sqref="I365">
      <formula1>$B$2:$B$4</formula1>
    </dataValidation>
    <dataValidation type="list" allowBlank="1" showInputMessage="1" showErrorMessage="1" sqref="I366">
      <formula1>$B$2:$B$4</formula1>
    </dataValidation>
    <dataValidation type="list" allowBlank="1" showInputMessage="1" showErrorMessage="1" sqref="I367">
      <formula1>$B$2:$B$4</formula1>
    </dataValidation>
    <dataValidation type="list" allowBlank="1" showInputMessage="1" showErrorMessage="1" sqref="I368">
      <formula1>$B$2:$B$4</formula1>
    </dataValidation>
    <dataValidation type="list" allowBlank="1" showInputMessage="1" showErrorMessage="1" sqref="I369">
      <formula1>$B$2:$B$4</formula1>
    </dataValidation>
    <dataValidation type="list" allowBlank="1" showInputMessage="1" showErrorMessage="1" sqref="I370">
      <formula1>$B$2:$B$4</formula1>
    </dataValidation>
    <dataValidation type="list" allowBlank="1" showInputMessage="1" showErrorMessage="1" sqref="I371">
      <formula1>$B$2:$B$4</formula1>
    </dataValidation>
    <dataValidation type="list" allowBlank="1" showInputMessage="1" showErrorMessage="1" sqref="I372">
      <formula1>$B$2:$B$4</formula1>
    </dataValidation>
    <dataValidation type="list" allowBlank="1" showInputMessage="1" showErrorMessage="1" sqref="I373">
      <formula1>$B$2:$B$4</formula1>
    </dataValidation>
    <dataValidation type="list" allowBlank="1" showInputMessage="1" showErrorMessage="1" sqref="I374">
      <formula1>$B$2:$B$4</formula1>
    </dataValidation>
    <dataValidation type="list" allowBlank="1" showInputMessage="1" showErrorMessage="1" sqref="I375">
      <formula1>$B$2:$B$4</formula1>
    </dataValidation>
    <dataValidation type="list" allowBlank="1" showInputMessage="1" showErrorMessage="1" sqref="I376">
      <formula1>$B$2:$B$4</formula1>
    </dataValidation>
    <dataValidation type="list" allowBlank="1" showInputMessage="1" showErrorMessage="1" sqref="I377">
      <formula1>$B$2:$B$4</formula1>
    </dataValidation>
    <dataValidation type="list" allowBlank="1" showInputMessage="1" showErrorMessage="1" sqref="I378">
      <formula1>$B$2:$B$4</formula1>
    </dataValidation>
    <dataValidation type="list" allowBlank="1" showInputMessage="1" showErrorMessage="1" sqref="I379">
      <formula1>$B$2:$B$4</formula1>
    </dataValidation>
    <dataValidation type="list" allowBlank="1" showInputMessage="1" showErrorMessage="1" sqref="I380">
      <formula1>$B$2:$B$4</formula1>
    </dataValidation>
    <dataValidation type="list" allowBlank="1" showInputMessage="1" showErrorMessage="1" sqref="I381">
      <formula1>$B$2:$B$4</formula1>
    </dataValidation>
    <dataValidation type="list" allowBlank="1" showInputMessage="1" showErrorMessage="1" sqref="I382">
      <formula1>$B$2:$B$4</formula1>
    </dataValidation>
    <dataValidation type="list" allowBlank="1" showInputMessage="1" showErrorMessage="1" sqref="I383">
      <formula1>$B$2:$B$4</formula1>
    </dataValidation>
    <dataValidation type="list" allowBlank="1" showInputMessage="1" showErrorMessage="1" sqref="I384">
      <formula1>$B$2:$B$4</formula1>
    </dataValidation>
    <dataValidation type="list" allowBlank="1" showInputMessage="1" showErrorMessage="1" sqref="I385">
      <formula1>$B$2:$B$4</formula1>
    </dataValidation>
    <dataValidation type="list" allowBlank="1" showInputMessage="1" showErrorMessage="1" sqref="I386">
      <formula1>$B$2:$B$4</formula1>
    </dataValidation>
    <dataValidation type="list" allowBlank="1" showInputMessage="1" showErrorMessage="1" sqref="I387">
      <formula1>$B$2:$B$4</formula1>
    </dataValidation>
    <dataValidation type="list" allowBlank="1" showInputMessage="1" showErrorMessage="1" sqref="I388">
      <formula1>$B$2:$B$4</formula1>
    </dataValidation>
    <dataValidation type="list" allowBlank="1" showInputMessage="1" showErrorMessage="1" sqref="I389">
      <formula1>$B$2:$B$4</formula1>
    </dataValidation>
    <dataValidation type="list" allowBlank="1" showInputMessage="1" showErrorMessage="1" sqref="I390">
      <formula1>$B$2:$B$4</formula1>
    </dataValidation>
    <dataValidation type="list" allowBlank="1" showInputMessage="1" showErrorMessage="1" sqref="I391">
      <formula1>$B$2:$B$4</formula1>
    </dataValidation>
    <dataValidation type="list" allowBlank="1" showInputMessage="1" showErrorMessage="1" sqref="I392">
      <formula1>$B$2:$B$4</formula1>
    </dataValidation>
    <dataValidation type="list" allowBlank="1" showInputMessage="1" showErrorMessage="1" sqref="I393">
      <formula1>$B$2:$B$4</formula1>
    </dataValidation>
    <dataValidation type="list" allowBlank="1" showInputMessage="1" showErrorMessage="1" sqref="I394">
      <formula1>$B$2:$B$4</formula1>
    </dataValidation>
    <dataValidation type="list" allowBlank="1" showInputMessage="1" showErrorMessage="1" sqref="I395">
      <formula1>$B$2:$B$4</formula1>
    </dataValidation>
    <dataValidation type="list" allowBlank="1" showInputMessage="1" showErrorMessage="1" sqref="I396">
      <formula1>$B$2:$B$4</formula1>
    </dataValidation>
    <dataValidation type="list" allowBlank="1" showInputMessage="1" showErrorMessage="1" sqref="I397">
      <formula1>$B$2:$B$4</formula1>
    </dataValidation>
    <dataValidation type="list" allowBlank="1" showInputMessage="1" showErrorMessage="1" sqref="I398">
      <formula1>$B$2:$B$4</formula1>
    </dataValidation>
    <dataValidation type="list" allowBlank="1" showInputMessage="1" showErrorMessage="1" sqref="I399">
      <formula1>$B$2:$B$4</formula1>
    </dataValidation>
    <dataValidation type="list" allowBlank="1" showInputMessage="1" showErrorMessage="1" sqref="I400">
      <formula1>$B$2:$B$4</formula1>
    </dataValidation>
    <dataValidation type="list" allowBlank="1" showInputMessage="1" showErrorMessage="1" sqref="I401">
      <formula1>$B$2:$B$4</formula1>
    </dataValidation>
    <dataValidation type="list" allowBlank="1" showInputMessage="1" showErrorMessage="1" sqref="I402">
      <formula1>$B$2:$B$4</formula1>
    </dataValidation>
    <dataValidation type="list" allowBlank="1" showInputMessage="1" showErrorMessage="1" sqref="I403">
      <formula1>$B$2:$B$4</formula1>
    </dataValidation>
    <dataValidation type="list" allowBlank="1" showInputMessage="1" showErrorMessage="1" sqref="I404">
      <formula1>$B$2:$B$4</formula1>
    </dataValidation>
    <dataValidation type="list" allowBlank="1" showInputMessage="1" showErrorMessage="1" sqref="I405">
      <formula1>$B$2:$B$4</formula1>
    </dataValidation>
    <dataValidation type="list" allowBlank="1" showInputMessage="1" showErrorMessage="1" sqref="I406">
      <formula1>$B$2:$B$4</formula1>
    </dataValidation>
    <dataValidation type="list" allowBlank="1" showInputMessage="1" showErrorMessage="1" sqref="I407">
      <formula1>$B$2:$B$4</formula1>
    </dataValidation>
    <dataValidation type="list" allowBlank="1" showInputMessage="1" showErrorMessage="1" sqref="I408">
      <formula1>$B$2:$B$4</formula1>
    </dataValidation>
    <dataValidation type="list" allowBlank="1" showInputMessage="1" showErrorMessage="1" sqref="I409">
      <formula1>$B$2:$B$4</formula1>
    </dataValidation>
    <dataValidation type="list" allowBlank="1" showInputMessage="1" showErrorMessage="1" sqref="I410">
      <formula1>$B$2:$B$4</formula1>
    </dataValidation>
    <dataValidation type="list" allowBlank="1" showInputMessage="1" showErrorMessage="1" sqref="I411">
      <formula1>$B$2:$B$4</formula1>
    </dataValidation>
    <dataValidation type="list" allowBlank="1" showInputMessage="1" showErrorMessage="1" sqref="I412">
      <formula1>$B$2:$B$4</formula1>
    </dataValidation>
    <dataValidation type="list" allowBlank="1" showInputMessage="1" showErrorMessage="1" sqref="I413">
      <formula1>$B$2:$B$4</formula1>
    </dataValidation>
    <dataValidation type="list" allowBlank="1" showInputMessage="1" showErrorMessage="1" sqref="I414">
      <formula1>$B$2:$B$4</formula1>
    </dataValidation>
    <dataValidation type="list" allowBlank="1" showInputMessage="1" showErrorMessage="1" sqref="I415">
      <formula1>$B$2:$B$4</formula1>
    </dataValidation>
    <dataValidation type="list" allowBlank="1" showInputMessage="1" showErrorMessage="1" sqref="I416">
      <formula1>$B$2:$B$4</formula1>
    </dataValidation>
    <dataValidation type="list" allowBlank="1" showInputMessage="1" showErrorMessage="1" sqref="I417">
      <formula1>$B$2:$B$4</formula1>
    </dataValidation>
    <dataValidation type="list" allowBlank="1" showInputMessage="1" showErrorMessage="1" sqref="I418">
      <formula1>$B$2:$B$4</formula1>
    </dataValidation>
    <dataValidation type="list" allowBlank="1" showInputMessage="1" showErrorMessage="1" sqref="I419">
      <formula1>$B$2:$B$4</formula1>
    </dataValidation>
    <dataValidation type="list" allowBlank="1" showInputMessage="1" showErrorMessage="1" sqref="I420">
      <formula1>$B$2:$B$4</formula1>
    </dataValidation>
    <dataValidation type="list" allowBlank="1" showInputMessage="1" showErrorMessage="1" sqref="I421">
      <formula1>$B$2:$B$4</formula1>
    </dataValidation>
    <dataValidation type="list" allowBlank="1" showInputMessage="1" showErrorMessage="1" sqref="I422">
      <formula1>$B$2:$B$4</formula1>
    </dataValidation>
    <dataValidation type="list" allowBlank="1" showInputMessage="1" showErrorMessage="1" sqref="I423">
      <formula1>$B$2:$B$4</formula1>
    </dataValidation>
    <dataValidation type="list" allowBlank="1" showInputMessage="1" showErrorMessage="1" sqref="I424">
      <formula1>$B$2:$B$4</formula1>
    </dataValidation>
    <dataValidation type="list" allowBlank="1" showInputMessage="1" showErrorMessage="1" sqref="I425">
      <formula1>$B$2:$B$4</formula1>
    </dataValidation>
    <dataValidation type="list" allowBlank="1" showInputMessage="1" showErrorMessage="1" sqref="I426">
      <formula1>$B$2:$B$4</formula1>
    </dataValidation>
    <dataValidation type="list" allowBlank="1" showInputMessage="1" showErrorMessage="1" sqref="I427">
      <formula1>$B$2:$B$4</formula1>
    </dataValidation>
    <dataValidation type="list" allowBlank="1" showInputMessage="1" showErrorMessage="1" sqref="I428">
      <formula1>$B$2:$B$4</formula1>
    </dataValidation>
    <dataValidation type="list" allowBlank="1" showInputMessage="1" showErrorMessage="1" sqref="I429">
      <formula1>$B$2:$B$4</formula1>
    </dataValidation>
    <dataValidation type="list" allowBlank="1" showInputMessage="1" showErrorMessage="1" sqref="I430">
      <formula1>$B$2:$B$4</formula1>
    </dataValidation>
    <dataValidation type="list" allowBlank="1" showInputMessage="1" showErrorMessage="1" sqref="I431">
      <formula1>$B$2:$B$4</formula1>
    </dataValidation>
    <dataValidation type="list" allowBlank="1" showInputMessage="1" showErrorMessage="1" sqref="I432">
      <formula1>$B$2:$B$4</formula1>
    </dataValidation>
    <dataValidation type="list" allowBlank="1" showInputMessage="1" showErrorMessage="1" sqref="I433">
      <formula1>$B$2:$B$4</formula1>
    </dataValidation>
    <dataValidation type="list" allowBlank="1" showInputMessage="1" showErrorMessage="1" sqref="I434">
      <formula1>$B$2:$B$4</formula1>
    </dataValidation>
    <dataValidation type="list" allowBlank="1" showInputMessage="1" showErrorMessage="1" sqref="I435">
      <formula1>$B$2:$B$4</formula1>
    </dataValidation>
    <dataValidation type="list" allowBlank="1" showInputMessage="1" showErrorMessage="1" sqref="I436">
      <formula1>$B$2:$B$4</formula1>
    </dataValidation>
    <dataValidation type="list" allowBlank="1" showInputMessage="1" showErrorMessage="1" sqref="I437">
      <formula1>$B$2:$B$4</formula1>
    </dataValidation>
    <dataValidation type="list" allowBlank="1" showInputMessage="1" showErrorMessage="1" sqref="I438">
      <formula1>$B$2:$B$4</formula1>
    </dataValidation>
    <dataValidation type="list" allowBlank="1" showInputMessage="1" showErrorMessage="1" sqref="I439">
      <formula1>$B$2:$B$4</formula1>
    </dataValidation>
    <dataValidation type="list" allowBlank="1" showInputMessage="1" showErrorMessage="1" sqref="I440">
      <formula1>$B$2:$B$4</formula1>
    </dataValidation>
    <dataValidation type="list" allowBlank="1" showInputMessage="1" showErrorMessage="1" sqref="I441">
      <formula1>$B$2:$B$4</formula1>
    </dataValidation>
    <dataValidation type="list" allowBlank="1" showInputMessage="1" showErrorMessage="1" sqref="I442">
      <formula1>$B$2:$B$4</formula1>
    </dataValidation>
    <dataValidation type="list" allowBlank="1" showInputMessage="1" showErrorMessage="1" sqref="I443">
      <formula1>$B$2:$B$4</formula1>
    </dataValidation>
    <dataValidation type="list" allowBlank="1" showInputMessage="1" showErrorMessage="1" sqref="I444">
      <formula1>$B$2:$B$4</formula1>
    </dataValidation>
    <dataValidation type="list" allowBlank="1" showInputMessage="1" showErrorMessage="1" sqref="I445">
      <formula1>$B$2:$B$4</formula1>
    </dataValidation>
    <dataValidation type="list" allowBlank="1" showInputMessage="1" showErrorMessage="1" sqref="I446">
      <formula1>$B$2:$B$4</formula1>
    </dataValidation>
    <dataValidation type="list" allowBlank="1" showInputMessage="1" showErrorMessage="1" sqref="I447">
      <formula1>$B$2:$B$4</formula1>
    </dataValidation>
    <dataValidation type="list" allowBlank="1" showInputMessage="1" showErrorMessage="1" sqref="I448">
      <formula1>$B$2:$B$4</formula1>
    </dataValidation>
    <dataValidation type="list" allowBlank="1" showInputMessage="1" showErrorMessage="1" sqref="I449">
      <formula1>$B$2:$B$4</formula1>
    </dataValidation>
    <dataValidation type="list" allowBlank="1" showInputMessage="1" showErrorMessage="1" sqref="I450">
      <formula1>$B$2:$B$4</formula1>
    </dataValidation>
    <dataValidation type="list" allowBlank="1" showInputMessage="1" showErrorMessage="1" sqref="I451">
      <formula1>$B$2:$B$4</formula1>
    </dataValidation>
    <dataValidation type="list" allowBlank="1" showInputMessage="1" showErrorMessage="1" sqref="I452">
      <formula1>$B$2:$B$4</formula1>
    </dataValidation>
    <dataValidation type="list" allowBlank="1" showInputMessage="1" showErrorMessage="1" sqref="I453">
      <formula1>$B$2:$B$4</formula1>
    </dataValidation>
    <dataValidation type="list" allowBlank="1" showInputMessage="1" showErrorMessage="1" sqref="I454">
      <formula1>$B$2:$B$4</formula1>
    </dataValidation>
    <dataValidation type="list" allowBlank="1" showInputMessage="1" showErrorMessage="1" sqref="I455">
      <formula1>$B$2:$B$4</formula1>
    </dataValidation>
    <dataValidation type="list" allowBlank="1" showInputMessage="1" showErrorMessage="1" sqref="I456">
      <formula1>$B$2:$B$4</formula1>
    </dataValidation>
    <dataValidation type="list" allowBlank="1" showInputMessage="1" showErrorMessage="1" sqref="I457">
      <formula1>$B$2:$B$4</formula1>
    </dataValidation>
    <dataValidation type="list" allowBlank="1" showInputMessage="1" showErrorMessage="1" sqref="I458">
      <formula1>$B$2:$B$4</formula1>
    </dataValidation>
    <dataValidation type="list" allowBlank="1" showInputMessage="1" showErrorMessage="1" sqref="I459">
      <formula1>$B$2:$B$4</formula1>
    </dataValidation>
    <dataValidation type="list" allowBlank="1" showInputMessage="1" showErrorMessage="1" sqref="I460">
      <formula1>$B$2:$B$4</formula1>
    </dataValidation>
    <dataValidation type="list" allowBlank="1" showInputMessage="1" showErrorMessage="1" sqref="I461">
      <formula1>$B$2:$B$4</formula1>
    </dataValidation>
    <dataValidation type="list" allowBlank="1" showInputMessage="1" showErrorMessage="1" sqref="I462">
      <formula1>$B$2:$B$4</formula1>
    </dataValidation>
    <dataValidation type="list" allowBlank="1" showInputMessage="1" showErrorMessage="1" sqref="I463">
      <formula1>$B$2:$B$4</formula1>
    </dataValidation>
    <dataValidation type="list" allowBlank="1" showInputMessage="1" showErrorMessage="1" sqref="I464">
      <formula1>$B$2:$B$4</formula1>
    </dataValidation>
    <dataValidation type="list" allowBlank="1" showInputMessage="1" showErrorMessage="1" sqref="I465">
      <formula1>$B$2:$B$4</formula1>
    </dataValidation>
    <dataValidation type="list" allowBlank="1" showInputMessage="1" showErrorMessage="1" sqref="I466">
      <formula1>$B$2:$B$4</formula1>
    </dataValidation>
    <dataValidation type="list" allowBlank="1" showInputMessage="1" showErrorMessage="1" sqref="I467">
      <formula1>$B$2:$B$4</formula1>
    </dataValidation>
    <dataValidation type="list" allowBlank="1" showInputMessage="1" showErrorMessage="1" sqref="I468">
      <formula1>$B$2:$B$4</formula1>
    </dataValidation>
    <dataValidation type="list" allowBlank="1" showInputMessage="1" showErrorMessage="1" sqref="I469">
      <formula1>$B$2:$B$4</formula1>
    </dataValidation>
    <dataValidation type="list" allowBlank="1" showInputMessage="1" showErrorMessage="1" sqref="I470">
      <formula1>$B$2:$B$4</formula1>
    </dataValidation>
    <dataValidation type="list" allowBlank="1" showInputMessage="1" showErrorMessage="1" sqref="I471">
      <formula1>$B$2:$B$4</formula1>
    </dataValidation>
    <dataValidation type="list" allowBlank="1" showInputMessage="1" showErrorMessage="1" sqref="I472">
      <formula1>$B$2:$B$4</formula1>
    </dataValidation>
    <dataValidation type="list" allowBlank="1" showInputMessage="1" showErrorMessage="1" sqref="I473">
      <formula1>$B$2:$B$4</formula1>
    </dataValidation>
    <dataValidation type="list" allowBlank="1" showInputMessage="1" showErrorMessage="1" sqref="I474">
      <formula1>$B$2:$B$4</formula1>
    </dataValidation>
    <dataValidation type="list" allowBlank="1" showInputMessage="1" showErrorMessage="1" sqref="I475">
      <formula1>$B$2:$B$4</formula1>
    </dataValidation>
    <dataValidation type="list" allowBlank="1" showInputMessage="1" showErrorMessage="1" sqref="I476">
      <formula1>$B$2:$B$4</formula1>
    </dataValidation>
    <dataValidation type="list" allowBlank="1" showInputMessage="1" showErrorMessage="1" sqref="I477">
      <formula1>$B$2:$B$4</formula1>
    </dataValidation>
    <dataValidation type="list" allowBlank="1" showInputMessage="1" showErrorMessage="1" sqref="I478">
      <formula1>$B$2:$B$4</formula1>
    </dataValidation>
    <dataValidation type="list" allowBlank="1" showInputMessage="1" showErrorMessage="1" sqref="I479">
      <formula1>$B$2:$B$4</formula1>
    </dataValidation>
    <dataValidation type="list" allowBlank="1" showInputMessage="1" showErrorMessage="1" sqref="I480">
      <formula1>$B$2:$B$4</formula1>
    </dataValidation>
    <dataValidation type="list" allowBlank="1" showInputMessage="1" showErrorMessage="1" sqref="I481">
      <formula1>$B$2:$B$4</formula1>
    </dataValidation>
    <dataValidation type="list" allowBlank="1" showInputMessage="1" showErrorMessage="1" sqref="I482">
      <formula1>$B$2:$B$4</formula1>
    </dataValidation>
    <dataValidation type="list" allowBlank="1" showInputMessage="1" showErrorMessage="1" sqref="I483">
      <formula1>$B$2:$B$4</formula1>
    </dataValidation>
    <dataValidation type="list" allowBlank="1" showInputMessage="1" showErrorMessage="1" sqref="I484">
      <formula1>$B$2:$B$4</formula1>
    </dataValidation>
    <dataValidation type="list" allowBlank="1" showInputMessage="1" showErrorMessage="1" sqref="I485">
      <formula1>$B$2:$B$4</formula1>
    </dataValidation>
    <dataValidation type="list" allowBlank="1" showInputMessage="1" showErrorMessage="1" sqref="I486">
      <formula1>$B$2:$B$4</formula1>
    </dataValidation>
    <dataValidation type="list" allowBlank="1" showInputMessage="1" showErrorMessage="1" sqref="I487">
      <formula1>$B$2:$B$4</formula1>
    </dataValidation>
    <dataValidation type="list" allowBlank="1" showInputMessage="1" showErrorMessage="1" sqref="I488">
      <formula1>$B$2:$B$4</formula1>
    </dataValidation>
    <dataValidation type="list" allowBlank="1" showInputMessage="1" showErrorMessage="1" sqref="I489">
      <formula1>$B$2:$B$4</formula1>
    </dataValidation>
    <dataValidation type="list" allowBlank="1" showInputMessage="1" showErrorMessage="1" sqref="I490">
      <formula1>$B$2:$B$4</formula1>
    </dataValidation>
    <dataValidation type="list" allowBlank="1" showInputMessage="1" showErrorMessage="1" sqref="I491">
      <formula1>$B$2:$B$4</formula1>
    </dataValidation>
    <dataValidation type="list" allowBlank="1" showInputMessage="1" showErrorMessage="1" sqref="I492">
      <formula1>$B$2:$B$4</formula1>
    </dataValidation>
    <dataValidation type="list" allowBlank="1" showInputMessage="1" showErrorMessage="1" sqref="I493">
      <formula1>$B$2:$B$4</formula1>
    </dataValidation>
    <dataValidation type="list" allowBlank="1" showInputMessage="1" showErrorMessage="1" sqref="I494">
      <formula1>$B$2:$B$4</formula1>
    </dataValidation>
    <dataValidation type="list" allowBlank="1" showInputMessage="1" showErrorMessage="1" sqref="I495">
      <formula1>$B$2:$B$4</formula1>
    </dataValidation>
    <dataValidation type="list" allowBlank="1" showInputMessage="1" showErrorMessage="1" sqref="I496">
      <formula1>$B$2:$B$4</formula1>
    </dataValidation>
    <dataValidation type="list" allowBlank="1" showInputMessage="1" showErrorMessage="1" sqref="I497">
      <formula1>$B$2:$B$4</formula1>
    </dataValidation>
    <dataValidation type="list" allowBlank="1" showInputMessage="1" showErrorMessage="1" sqref="I498">
      <formula1>$B$2:$B$4</formula1>
    </dataValidation>
    <dataValidation type="list" allowBlank="1" showInputMessage="1" showErrorMessage="1" sqref="I499">
      <formula1>$B$2:$B$4</formula1>
    </dataValidation>
    <dataValidation type="list" allowBlank="1" showInputMessage="1" showErrorMessage="1" sqref="I500">
      <formula1>$B$2:$B$4</formula1>
    </dataValidation>
    <dataValidation type="list" allowBlank="1" showInputMessage="1" showErrorMessage="1" sqref="I501">
      <formula1>$B$2:$B$4</formula1>
    </dataValidation>
    <dataValidation type="list" allowBlank="1" showInputMessage="1" showErrorMessage="1" sqref="I502">
      <formula1>$B$2:$B$4</formula1>
    </dataValidation>
    <dataValidation type="list" allowBlank="1" showInputMessage="1" showErrorMessage="1" sqref="I503">
      <formula1>$B$2:$B$4</formula1>
    </dataValidation>
    <dataValidation type="list" allowBlank="1" showInputMessage="1" showErrorMessage="1" sqref="I504">
      <formula1>$B$2:$B$4</formula1>
    </dataValidation>
    <dataValidation type="list" allowBlank="1" showInputMessage="1" showErrorMessage="1" sqref="I505">
      <formula1>$B$2:$B$4</formula1>
    </dataValidation>
    <dataValidation type="list" allowBlank="1" showInputMessage="1" showErrorMessage="1" sqref="I506">
      <formula1>$B$2:$B$4</formula1>
    </dataValidation>
    <dataValidation type="list" allowBlank="1" showInputMessage="1" showErrorMessage="1" sqref="I507">
      <formula1>$B$2:$B$4</formula1>
    </dataValidation>
    <dataValidation type="list" allowBlank="1" showInputMessage="1" showErrorMessage="1" sqref="I508">
      <formula1>$B$2:$B$4</formula1>
    </dataValidation>
    <dataValidation type="list" allowBlank="1" showInputMessage="1" showErrorMessage="1" sqref="I509">
      <formula1>$B$2:$B$4</formula1>
    </dataValidation>
    <dataValidation type="list" allowBlank="1" showInputMessage="1" showErrorMessage="1" sqref="I510">
      <formula1>$B$2:$B$4</formula1>
    </dataValidation>
    <dataValidation type="list" allowBlank="1" showInputMessage="1" showErrorMessage="1" sqref="I511">
      <formula1>$B$2:$B$4</formula1>
    </dataValidation>
    <dataValidation type="list" allowBlank="1" showInputMessage="1" showErrorMessage="1" sqref="I512">
      <formula1>$B$2:$B$4</formula1>
    </dataValidation>
    <dataValidation type="list" allowBlank="1" showInputMessage="1" showErrorMessage="1" sqref="I513">
      <formula1>$B$2:$B$4</formula1>
    </dataValidation>
    <dataValidation type="list" allowBlank="1" showInputMessage="1" showErrorMessage="1" sqref="I514">
      <formula1>$B$2:$B$4</formula1>
    </dataValidation>
    <dataValidation type="list" allowBlank="1" showInputMessage="1" showErrorMessage="1" sqref="I515">
      <formula1>$B$2:$B$4</formula1>
    </dataValidation>
    <dataValidation type="list" allowBlank="1" showInputMessage="1" showErrorMessage="1" sqref="I516">
      <formula1>$B$2:$B$4</formula1>
    </dataValidation>
    <dataValidation type="list" allowBlank="1" showInputMessage="1" showErrorMessage="1" sqref="I517">
      <formula1>$B$2:$B$4</formula1>
    </dataValidation>
    <dataValidation type="list" allowBlank="1" showInputMessage="1" showErrorMessage="1" sqref="I518">
      <formula1>$B$2:$B$4</formula1>
    </dataValidation>
    <dataValidation type="list" allowBlank="1" showInputMessage="1" showErrorMessage="1" sqref="I519">
      <formula1>$B$2:$B$4</formula1>
    </dataValidation>
    <dataValidation type="list" allowBlank="1" showInputMessage="1" showErrorMessage="1" sqref="I520">
      <formula1>$B$2:$B$4</formula1>
    </dataValidation>
    <dataValidation type="list" allowBlank="1" showInputMessage="1" showErrorMessage="1" sqref="I521">
      <formula1>$B$2:$B$4</formula1>
    </dataValidation>
    <dataValidation type="list" allowBlank="1" showInputMessage="1" showErrorMessage="1" sqref="I522">
      <formula1>$B$2:$B$4</formula1>
    </dataValidation>
    <dataValidation type="list" allowBlank="1" showInputMessage="1" showErrorMessage="1" sqref="I523">
      <formula1>$B$2:$B$4</formula1>
    </dataValidation>
    <dataValidation type="list" allowBlank="1" showInputMessage="1" showErrorMessage="1" sqref="I524">
      <formula1>$B$2:$B$4</formula1>
    </dataValidation>
    <dataValidation type="list" allowBlank="1" showInputMessage="1" showErrorMessage="1" sqref="I525">
      <formula1>$B$2:$B$4</formula1>
    </dataValidation>
    <dataValidation type="list" allowBlank="1" showInputMessage="1" showErrorMessage="1" sqref="I526">
      <formula1>$B$2:$B$4</formula1>
    </dataValidation>
    <dataValidation type="list" allowBlank="1" showInputMessage="1" showErrorMessage="1" sqref="I527">
      <formula1>$B$2:$B$4</formula1>
    </dataValidation>
    <dataValidation type="list" allowBlank="1" showInputMessage="1" showErrorMessage="1" sqref="I528">
      <formula1>$B$2:$B$4</formula1>
    </dataValidation>
    <dataValidation type="list" allowBlank="1" showInputMessage="1" showErrorMessage="1" sqref="I529">
      <formula1>$B$2:$B$4</formula1>
    </dataValidation>
    <dataValidation type="list" allowBlank="1" showInputMessage="1" showErrorMessage="1" sqref="I530">
      <formula1>$B$2:$B$4</formula1>
    </dataValidation>
    <dataValidation type="list" allowBlank="1" showInputMessage="1" showErrorMessage="1" sqref="I531">
      <formula1>$B$2:$B$4</formula1>
    </dataValidation>
    <dataValidation type="list" allowBlank="1" showInputMessage="1" showErrorMessage="1" sqref="I532">
      <formula1>$B$2:$B$4</formula1>
    </dataValidation>
    <dataValidation type="list" allowBlank="1" showInputMessage="1" showErrorMessage="1" sqref="I533">
      <formula1>$B$2:$B$4</formula1>
    </dataValidation>
    <dataValidation type="list" allowBlank="1" showInputMessage="1" showErrorMessage="1" sqref="I534">
      <formula1>$B$2:$B$4</formula1>
    </dataValidation>
    <dataValidation type="list" allowBlank="1" showInputMessage="1" showErrorMessage="1" sqref="I535">
      <formula1>$B$2:$B$4</formula1>
    </dataValidation>
    <dataValidation type="list" allowBlank="1" showInputMessage="1" showErrorMessage="1" sqref="I536">
      <formula1>$B$2:$B$4</formula1>
    </dataValidation>
    <dataValidation type="list" allowBlank="1" showInputMessage="1" showErrorMessage="1" sqref="I537">
      <formula1>$B$2:$B$4</formula1>
    </dataValidation>
    <dataValidation type="list" allowBlank="1" showInputMessage="1" showErrorMessage="1" sqref="I538">
      <formula1>$B$2:$B$4</formula1>
    </dataValidation>
    <dataValidation type="list" allowBlank="1" showInputMessage="1" showErrorMessage="1" sqref="I539">
      <formula1>$B$2:$B$4</formula1>
    </dataValidation>
    <dataValidation type="list" allowBlank="1" showInputMessage="1" showErrorMessage="1" sqref="I540">
      <formula1>$B$2:$B$4</formula1>
    </dataValidation>
    <dataValidation type="list" allowBlank="1" showInputMessage="1" showErrorMessage="1" sqref="I541">
      <formula1>$B$2:$B$4</formula1>
    </dataValidation>
    <dataValidation type="list" allowBlank="1" showInputMessage="1" showErrorMessage="1" sqref="I542">
      <formula1>$B$2:$B$4</formula1>
    </dataValidation>
    <dataValidation type="list" allowBlank="1" showInputMessage="1" showErrorMessage="1" sqref="I543">
      <formula1>$B$2:$B$4</formula1>
    </dataValidation>
    <dataValidation type="list" allowBlank="1" showInputMessage="1" showErrorMessage="1" sqref="I544">
      <formula1>$B$2:$B$4</formula1>
    </dataValidation>
    <dataValidation type="list" allowBlank="1" showInputMessage="1" showErrorMessage="1" sqref="I545">
      <formula1>$B$2:$B$4</formula1>
    </dataValidation>
    <dataValidation type="list" allowBlank="1" showInputMessage="1" showErrorMessage="1" sqref="I546">
      <formula1>$B$2:$B$4</formula1>
    </dataValidation>
    <dataValidation type="list" allowBlank="1" showInputMessage="1" showErrorMessage="1" sqref="I547">
      <formula1>$B$2:$B$4</formula1>
    </dataValidation>
    <dataValidation type="list" allowBlank="1" showInputMessage="1" showErrorMessage="1" sqref="H322">
      <formula1>$D$2:$D$4</formula1>
    </dataValidation>
    <dataValidation type="list" allowBlank="1" showInputMessage="1" showErrorMessage="1" sqref="H323">
      <formula1>$D$2:$D$4</formula1>
    </dataValidation>
    <dataValidation type="list" allowBlank="1" showInputMessage="1" showErrorMessage="1" sqref="H324">
      <formula1>$D$2:$D$4</formula1>
    </dataValidation>
    <dataValidation type="list" allowBlank="1" showInputMessage="1" showErrorMessage="1" sqref="H325">
      <formula1>$D$2:$D$4</formula1>
    </dataValidation>
    <dataValidation type="list" allowBlank="1" showInputMessage="1" showErrorMessage="1" sqref="H326">
      <formula1>$D$2:$D$4</formula1>
    </dataValidation>
    <dataValidation type="list" allowBlank="1" showInputMessage="1" showErrorMessage="1" sqref="H327">
      <formula1>$D$2:$D$4</formula1>
    </dataValidation>
    <dataValidation type="list" allowBlank="1" showInputMessage="1" showErrorMessage="1" sqref="H328">
      <formula1>$D$2:$D$4</formula1>
    </dataValidation>
    <dataValidation type="list" allowBlank="1" showInputMessage="1" showErrorMessage="1" sqref="H329">
      <formula1>$D$2:$D$4</formula1>
    </dataValidation>
    <dataValidation type="list" allowBlank="1" showInputMessage="1" showErrorMessage="1" sqref="H330">
      <formula1>$D$2:$D$4</formula1>
    </dataValidation>
    <dataValidation type="list" allowBlank="1" showInputMessage="1" showErrorMessage="1" sqref="H331">
      <formula1>$D$2:$D$4</formula1>
    </dataValidation>
    <dataValidation type="list" allowBlank="1" showInputMessage="1" showErrorMessage="1" sqref="H332">
      <formula1>$D$2:$D$4</formula1>
    </dataValidation>
    <dataValidation type="list" allowBlank="1" showInputMessage="1" showErrorMessage="1" sqref="H333">
      <formula1>$D$2:$D$4</formula1>
    </dataValidation>
    <dataValidation type="list" allowBlank="1" showInputMessage="1" showErrorMessage="1" sqref="H334">
      <formula1>$D$2:$D$4</formula1>
    </dataValidation>
    <dataValidation type="list" allowBlank="1" showInputMessage="1" showErrorMessage="1" sqref="H335">
      <formula1>$D$2:$D$4</formula1>
    </dataValidation>
    <dataValidation type="list" allowBlank="1" showInputMessage="1" showErrorMessage="1" sqref="H336">
      <formula1>$D$2:$D$4</formula1>
    </dataValidation>
    <dataValidation type="list" allowBlank="1" showInputMessage="1" showErrorMessage="1" sqref="H337">
      <formula1>$D$2:$D$4</formula1>
    </dataValidation>
    <dataValidation type="list" allowBlank="1" showInputMessage="1" showErrorMessage="1" sqref="H338">
      <formula1>$D$2:$D$4</formula1>
    </dataValidation>
    <dataValidation type="list" allowBlank="1" showInputMessage="1" showErrorMessage="1" sqref="H339">
      <formula1>$D$2:$D$4</formula1>
    </dataValidation>
    <dataValidation type="list" allowBlank="1" showInputMessage="1" showErrorMessage="1" sqref="H340">
      <formula1>$D$2:$D$4</formula1>
    </dataValidation>
    <dataValidation type="list" allowBlank="1" showInputMessage="1" showErrorMessage="1" sqref="H341">
      <formula1>$D$2:$D$4</formula1>
    </dataValidation>
    <dataValidation type="list" allowBlank="1" showInputMessage="1" showErrorMessage="1" sqref="H342">
      <formula1>$D$2:$D$4</formula1>
    </dataValidation>
    <dataValidation type="list" allowBlank="1" showInputMessage="1" showErrorMessage="1" sqref="H343">
      <formula1>$D$2:$D$4</formula1>
    </dataValidation>
    <dataValidation type="list" allowBlank="1" showInputMessage="1" showErrorMessage="1" sqref="H344">
      <formula1>$D$2:$D$4</formula1>
    </dataValidation>
    <dataValidation type="list" allowBlank="1" showInputMessage="1" showErrorMessage="1" sqref="H345">
      <formula1>$D$2:$D$4</formula1>
    </dataValidation>
    <dataValidation type="list" allowBlank="1" showInputMessage="1" showErrorMessage="1" sqref="H346">
      <formula1>$D$2:$D$4</formula1>
    </dataValidation>
    <dataValidation type="list" allowBlank="1" showInputMessage="1" showErrorMessage="1" sqref="H347">
      <formula1>$D$2:$D$4</formula1>
    </dataValidation>
    <dataValidation type="list" allowBlank="1" showInputMessage="1" showErrorMessage="1" sqref="H348">
      <formula1>$D$2:$D$4</formula1>
    </dataValidation>
    <dataValidation type="list" allowBlank="1" showInputMessage="1" showErrorMessage="1" sqref="H349">
      <formula1>$D$2:$D$4</formula1>
    </dataValidation>
    <dataValidation type="list" allowBlank="1" showInputMessage="1" showErrorMessage="1" sqref="H350">
      <formula1>$D$2:$D$4</formula1>
    </dataValidation>
    <dataValidation type="list" allowBlank="1" showInputMessage="1" showErrorMessage="1" sqref="H351">
      <formula1>$D$2:$D$4</formula1>
    </dataValidation>
    <dataValidation type="list" allowBlank="1" showInputMessage="1" showErrorMessage="1" sqref="H352">
      <formula1>$D$2:$D$4</formula1>
    </dataValidation>
    <dataValidation type="list" allowBlank="1" showInputMessage="1" showErrorMessage="1" sqref="H353">
      <formula1>$D$2:$D$4</formula1>
    </dataValidation>
    <dataValidation type="list" allowBlank="1" showInputMessage="1" showErrorMessage="1" sqref="H354">
      <formula1>$D$2:$D$4</formula1>
    </dataValidation>
    <dataValidation type="list" allowBlank="1" showInputMessage="1" showErrorMessage="1" sqref="H355">
      <formula1>$D$2:$D$4</formula1>
    </dataValidation>
    <dataValidation type="list" allowBlank="1" showInputMessage="1" showErrorMessage="1" sqref="H356">
      <formula1>$D$2:$D$4</formula1>
    </dataValidation>
    <dataValidation type="list" allowBlank="1" showInputMessage="1" showErrorMessage="1" sqref="H357">
      <formula1>$D$2:$D$4</formula1>
    </dataValidation>
    <dataValidation type="list" allowBlank="1" showInputMessage="1" showErrorMessage="1" sqref="H358">
      <formula1>$D$2:$D$4</formula1>
    </dataValidation>
    <dataValidation type="list" allowBlank="1" showInputMessage="1" showErrorMessage="1" sqref="H359">
      <formula1>$D$2:$D$4</formula1>
    </dataValidation>
    <dataValidation type="list" allowBlank="1" showInputMessage="1" showErrorMessage="1" sqref="H360">
      <formula1>$D$2:$D$4</formula1>
    </dataValidation>
    <dataValidation type="list" allowBlank="1" showInputMessage="1" showErrorMessage="1" sqref="H361">
      <formula1>$D$2:$D$4</formula1>
    </dataValidation>
    <dataValidation type="list" allowBlank="1" showInputMessage="1" showErrorMessage="1" sqref="H362">
      <formula1>$D$2:$D$4</formula1>
    </dataValidation>
    <dataValidation type="list" allowBlank="1" showInputMessage="1" showErrorMessage="1" sqref="H363">
      <formula1>$D$2:$D$4</formula1>
    </dataValidation>
    <dataValidation type="list" allowBlank="1" showInputMessage="1" showErrorMessage="1" sqref="H364">
      <formula1>$D$2:$D$4</formula1>
    </dataValidation>
    <dataValidation type="list" allowBlank="1" showInputMessage="1" showErrorMessage="1" sqref="H365">
      <formula1>$D$2:$D$4</formula1>
    </dataValidation>
    <dataValidation type="list" allowBlank="1" showInputMessage="1" showErrorMessage="1" sqref="H366">
      <formula1>$D$2:$D$4</formula1>
    </dataValidation>
    <dataValidation type="list" allowBlank="1" showInputMessage="1" showErrorMessage="1" sqref="H367">
      <formula1>$D$2:$D$4</formula1>
    </dataValidation>
    <dataValidation type="list" allowBlank="1" showInputMessage="1" showErrorMessage="1" sqref="H368">
      <formula1>$D$2:$D$4</formula1>
    </dataValidation>
    <dataValidation type="list" allowBlank="1" showInputMessage="1" showErrorMessage="1" sqref="H369">
      <formula1>$D$2:$D$4</formula1>
    </dataValidation>
    <dataValidation type="list" allowBlank="1" showInputMessage="1" showErrorMessage="1" sqref="H370">
      <formula1>$D$2:$D$4</formula1>
    </dataValidation>
    <dataValidation type="list" allowBlank="1" showInputMessage="1" showErrorMessage="1" sqref="H371">
      <formula1>$D$2:$D$4</formula1>
    </dataValidation>
    <dataValidation type="list" allowBlank="1" showInputMessage="1" showErrorMessage="1" sqref="H372">
      <formula1>$D$2:$D$4</formula1>
    </dataValidation>
    <dataValidation type="list" allowBlank="1" showInputMessage="1" showErrorMessage="1" sqref="H373">
      <formula1>$D$2:$D$4</formula1>
    </dataValidation>
    <dataValidation type="list" allowBlank="1" showInputMessage="1" showErrorMessage="1" sqref="H374">
      <formula1>$D$2:$D$4</formula1>
    </dataValidation>
    <dataValidation type="list" allowBlank="1" showInputMessage="1" showErrorMessage="1" sqref="H375">
      <formula1>$D$2:$D$4</formula1>
    </dataValidation>
    <dataValidation type="list" allowBlank="1" showInputMessage="1" showErrorMessage="1" sqref="H376">
      <formula1>$D$2:$D$4</formula1>
    </dataValidation>
    <dataValidation type="list" allowBlank="1" showInputMessage="1" showErrorMessage="1" sqref="H377">
      <formula1>$D$2:$D$4</formula1>
    </dataValidation>
    <dataValidation type="list" allowBlank="1" showInputMessage="1" showErrorMessage="1" sqref="H378">
      <formula1>$D$2:$D$4</formula1>
    </dataValidation>
    <dataValidation type="list" allowBlank="1" showInputMessage="1" showErrorMessage="1" sqref="H379">
      <formula1>$D$2:$D$4</formula1>
    </dataValidation>
    <dataValidation type="list" allowBlank="1" showInputMessage="1" showErrorMessage="1" sqref="H380">
      <formula1>$D$2:$D$4</formula1>
    </dataValidation>
    <dataValidation type="list" allowBlank="1" showInputMessage="1" showErrorMessage="1" sqref="H381">
      <formula1>$D$2:$D$4</formula1>
    </dataValidation>
    <dataValidation type="list" allowBlank="1" showInputMessage="1" showErrorMessage="1" sqref="H382">
      <formula1>$D$2:$D$4</formula1>
    </dataValidation>
    <dataValidation type="list" allowBlank="1" showInputMessage="1" showErrorMessage="1" sqref="H383">
      <formula1>$D$2:$D$4</formula1>
    </dataValidation>
    <dataValidation type="list" allowBlank="1" showInputMessage="1" showErrorMessage="1" sqref="H384">
      <formula1>$D$2:$D$4</formula1>
    </dataValidation>
    <dataValidation type="list" allowBlank="1" showInputMessage="1" showErrorMessage="1" sqref="H385">
      <formula1>$D$2:$D$4</formula1>
    </dataValidation>
    <dataValidation type="list" allowBlank="1" showInputMessage="1" showErrorMessage="1" sqref="H386">
      <formula1>$D$2:$D$4</formula1>
    </dataValidation>
    <dataValidation type="list" allowBlank="1" showInputMessage="1" showErrorMessage="1" sqref="H387">
      <formula1>$D$2:$D$4</formula1>
    </dataValidation>
    <dataValidation type="list" allowBlank="1" showInputMessage="1" showErrorMessage="1" sqref="H388">
      <formula1>$D$2:$D$4</formula1>
    </dataValidation>
    <dataValidation type="list" allowBlank="1" showInputMessage="1" showErrorMessage="1" sqref="H389">
      <formula1>$D$2:$D$4</formula1>
    </dataValidation>
    <dataValidation type="list" allowBlank="1" showInputMessage="1" showErrorMessage="1" sqref="H390">
      <formula1>$D$2:$D$4</formula1>
    </dataValidation>
    <dataValidation type="list" allowBlank="1" showInputMessage="1" showErrorMessage="1" sqref="H391">
      <formula1>$D$2:$D$4</formula1>
    </dataValidation>
    <dataValidation type="list" allowBlank="1" showInputMessage="1" showErrorMessage="1" sqref="H392">
      <formula1>$D$2:$D$4</formula1>
    </dataValidation>
    <dataValidation type="list" allowBlank="1" showInputMessage="1" showErrorMessage="1" sqref="H393">
      <formula1>$D$2:$D$4</formula1>
    </dataValidation>
    <dataValidation type="list" allowBlank="1" showInputMessage="1" showErrorMessage="1" sqref="H394">
      <formula1>$D$2:$D$4</formula1>
    </dataValidation>
    <dataValidation type="list" allowBlank="1" showInputMessage="1" showErrorMessage="1" sqref="H395">
      <formula1>$D$2:$D$4</formula1>
    </dataValidation>
    <dataValidation type="list" allowBlank="1" showInputMessage="1" showErrorMessage="1" sqref="H396">
      <formula1>$D$2:$D$4</formula1>
    </dataValidation>
    <dataValidation type="list" allowBlank="1" showInputMessage="1" showErrorMessage="1" sqref="H397">
      <formula1>$D$2:$D$4</formula1>
    </dataValidation>
    <dataValidation type="list" allowBlank="1" showInputMessage="1" showErrorMessage="1" sqref="H398">
      <formula1>$D$2:$D$4</formula1>
    </dataValidation>
    <dataValidation type="list" allowBlank="1" showInputMessage="1" showErrorMessage="1" sqref="H399">
      <formula1>$D$2:$D$4</formula1>
    </dataValidation>
    <dataValidation type="list" allowBlank="1" showInputMessage="1" showErrorMessage="1" sqref="H400">
      <formula1>$D$2:$D$4</formula1>
    </dataValidation>
    <dataValidation type="list" allowBlank="1" showInputMessage="1" showErrorMessage="1" sqref="H401">
      <formula1>$D$2:$D$4</formula1>
    </dataValidation>
    <dataValidation type="list" allowBlank="1" showInputMessage="1" showErrorMessage="1" sqref="H402">
      <formula1>$D$2:$D$4</formula1>
    </dataValidation>
    <dataValidation type="list" allowBlank="1" showInputMessage="1" showErrorMessage="1" sqref="H403">
      <formula1>$D$2:$D$4</formula1>
    </dataValidation>
    <dataValidation type="list" allowBlank="1" showInputMessage="1" showErrorMessage="1" sqref="H404">
      <formula1>$D$2:$D$4</formula1>
    </dataValidation>
    <dataValidation type="list" allowBlank="1" showInputMessage="1" showErrorMessage="1" sqref="H405">
      <formula1>$D$2:$D$4</formula1>
    </dataValidation>
    <dataValidation type="list" allowBlank="1" showInputMessage="1" showErrorMessage="1" sqref="H406">
      <formula1>$D$2:$D$4</formula1>
    </dataValidation>
    <dataValidation type="list" allowBlank="1" showInputMessage="1" showErrorMessage="1" sqref="H407">
      <formula1>$D$2:$D$4</formula1>
    </dataValidation>
    <dataValidation type="list" allowBlank="1" showInputMessage="1" showErrorMessage="1" sqref="H408">
      <formula1>$D$2:$D$4</formula1>
    </dataValidation>
    <dataValidation type="list" allowBlank="1" showInputMessage="1" showErrorMessage="1" sqref="H409">
      <formula1>$D$2:$D$4</formula1>
    </dataValidation>
    <dataValidation type="list" allowBlank="1" showInputMessage="1" showErrorMessage="1" sqref="H410">
      <formula1>$D$2:$D$4</formula1>
    </dataValidation>
    <dataValidation type="list" allowBlank="1" showInputMessage="1" showErrorMessage="1" sqref="H411">
      <formula1>$D$2:$D$4</formula1>
    </dataValidation>
    <dataValidation type="list" allowBlank="1" showInputMessage="1" showErrorMessage="1" sqref="H412">
      <formula1>$D$2:$D$4</formula1>
    </dataValidation>
    <dataValidation type="list" allowBlank="1" showInputMessage="1" showErrorMessage="1" sqref="H413">
      <formula1>$D$2:$D$4</formula1>
    </dataValidation>
    <dataValidation type="list" allowBlank="1" showInputMessage="1" showErrorMessage="1" sqref="H414">
      <formula1>$D$2:$D$4</formula1>
    </dataValidation>
    <dataValidation type="list" allowBlank="1" showInputMessage="1" showErrorMessage="1" sqref="H415">
      <formula1>$D$2:$D$4</formula1>
    </dataValidation>
    <dataValidation type="list" allowBlank="1" showInputMessage="1" showErrorMessage="1" sqref="H416">
      <formula1>$D$2:$D$4</formula1>
    </dataValidation>
    <dataValidation type="list" allowBlank="1" showInputMessage="1" showErrorMessage="1" sqref="H417">
      <formula1>$D$2:$D$4</formula1>
    </dataValidation>
    <dataValidation type="list" allowBlank="1" showInputMessage="1" showErrorMessage="1" sqref="H418">
      <formula1>$D$2:$D$4</formula1>
    </dataValidation>
    <dataValidation type="list" allowBlank="1" showInputMessage="1" showErrorMessage="1" sqref="H419">
      <formula1>$D$2:$D$4</formula1>
    </dataValidation>
    <dataValidation type="list" allowBlank="1" showInputMessage="1" showErrorMessage="1" sqref="H420">
      <formula1>$D$2:$D$4</formula1>
    </dataValidation>
    <dataValidation type="list" allowBlank="1" showInputMessage="1" showErrorMessage="1" sqref="H421">
      <formula1>$D$2:$D$4</formula1>
    </dataValidation>
    <dataValidation type="list" allowBlank="1" showInputMessage="1" showErrorMessage="1" sqref="H422">
      <formula1>$D$2:$D$4</formula1>
    </dataValidation>
    <dataValidation type="list" allowBlank="1" showInputMessage="1" showErrorMessage="1" sqref="H423">
      <formula1>$D$2:$D$4</formula1>
    </dataValidation>
    <dataValidation type="list" allowBlank="1" showInputMessage="1" showErrorMessage="1" sqref="H424">
      <formula1>$D$2:$D$4</formula1>
    </dataValidation>
    <dataValidation type="list" allowBlank="1" showInputMessage="1" showErrorMessage="1" sqref="H425">
      <formula1>$D$2:$D$4</formula1>
    </dataValidation>
    <dataValidation type="list" allowBlank="1" showInputMessage="1" showErrorMessage="1" sqref="H426">
      <formula1>$D$2:$D$4</formula1>
    </dataValidation>
    <dataValidation type="list" allowBlank="1" showInputMessage="1" showErrorMessage="1" sqref="H427">
      <formula1>$D$2:$D$4</formula1>
    </dataValidation>
    <dataValidation type="list" allowBlank="1" showInputMessage="1" showErrorMessage="1" sqref="H428">
      <formula1>$D$2:$D$4</formula1>
    </dataValidation>
    <dataValidation type="list" allowBlank="1" showInputMessage="1" showErrorMessage="1" sqref="H429">
      <formula1>$D$2:$D$4</formula1>
    </dataValidation>
    <dataValidation type="list" allowBlank="1" showInputMessage="1" showErrorMessage="1" sqref="H430">
      <formula1>$D$2:$D$4</formula1>
    </dataValidation>
    <dataValidation type="list" allowBlank="1" showInputMessage="1" showErrorMessage="1" sqref="H431">
      <formula1>$D$2:$D$4</formula1>
    </dataValidation>
    <dataValidation type="list" allowBlank="1" showInputMessage="1" showErrorMessage="1" sqref="H432">
      <formula1>$D$2:$D$4</formula1>
    </dataValidation>
    <dataValidation type="list" allowBlank="1" showInputMessage="1" showErrorMessage="1" sqref="H433">
      <formula1>$D$2:$D$4</formula1>
    </dataValidation>
    <dataValidation type="list" allowBlank="1" showInputMessage="1" showErrorMessage="1" sqref="H434">
      <formula1>$D$2:$D$4</formula1>
    </dataValidation>
    <dataValidation type="list" allowBlank="1" showInputMessage="1" showErrorMessage="1" sqref="H435">
      <formula1>$D$2:$D$4</formula1>
    </dataValidation>
    <dataValidation type="list" allowBlank="1" showInputMessage="1" showErrorMessage="1" sqref="H436">
      <formula1>$D$2:$D$4</formula1>
    </dataValidation>
    <dataValidation type="list" allowBlank="1" showInputMessage="1" showErrorMessage="1" sqref="H437">
      <formula1>$D$2:$D$4</formula1>
    </dataValidation>
    <dataValidation type="list" allowBlank="1" showInputMessage="1" showErrorMessage="1" sqref="H438">
      <formula1>$D$2:$D$4</formula1>
    </dataValidation>
    <dataValidation type="list" allowBlank="1" showInputMessage="1" showErrorMessage="1" sqref="H439">
      <formula1>$D$2:$D$4</formula1>
    </dataValidation>
    <dataValidation type="list" allowBlank="1" showInputMessage="1" showErrorMessage="1" sqref="H440">
      <formula1>$D$2:$D$4</formula1>
    </dataValidation>
    <dataValidation type="list" allowBlank="1" showInputMessage="1" showErrorMessage="1" sqref="H441">
      <formula1>$D$2:$D$4</formula1>
    </dataValidation>
    <dataValidation type="list" allowBlank="1" showInputMessage="1" showErrorMessage="1" sqref="H442">
      <formula1>$D$2:$D$4</formula1>
    </dataValidation>
    <dataValidation type="list" allowBlank="1" showInputMessage="1" showErrorMessage="1" sqref="H443">
      <formula1>$D$2:$D$4</formula1>
    </dataValidation>
    <dataValidation type="list" allowBlank="1" showInputMessage="1" showErrorMessage="1" sqref="H444">
      <formula1>$D$2:$D$4</formula1>
    </dataValidation>
    <dataValidation type="list" allowBlank="1" showInputMessage="1" showErrorMessage="1" sqref="H445">
      <formula1>$D$2:$D$4</formula1>
    </dataValidation>
    <dataValidation type="list" allowBlank="1" showInputMessage="1" showErrorMessage="1" sqref="H446">
      <formula1>$D$2:$D$4</formula1>
    </dataValidation>
    <dataValidation type="list" allowBlank="1" showInputMessage="1" showErrorMessage="1" sqref="H447">
      <formula1>$D$2:$D$4</formula1>
    </dataValidation>
    <dataValidation type="list" allowBlank="1" showInputMessage="1" showErrorMessage="1" sqref="H448">
      <formula1>$D$2:$D$4</formula1>
    </dataValidation>
    <dataValidation type="list" allowBlank="1" showInputMessage="1" showErrorMessage="1" sqref="H449">
      <formula1>$D$2:$D$4</formula1>
    </dataValidation>
    <dataValidation type="list" allowBlank="1" showInputMessage="1" showErrorMessage="1" sqref="H450">
      <formula1>$D$2:$D$4</formula1>
    </dataValidation>
    <dataValidation type="list" allowBlank="1" showInputMessage="1" showErrorMessage="1" sqref="H451">
      <formula1>$D$2:$D$4</formula1>
    </dataValidation>
    <dataValidation type="list" allowBlank="1" showInputMessage="1" showErrorMessage="1" sqref="H452">
      <formula1>$D$2:$D$4</formula1>
    </dataValidation>
    <dataValidation type="list" allowBlank="1" showInputMessage="1" showErrorMessage="1" sqref="H453">
      <formula1>$D$2:$D$4</formula1>
    </dataValidation>
    <dataValidation type="list" allowBlank="1" showInputMessage="1" showErrorMessage="1" sqref="H454">
      <formula1>$D$2:$D$4</formula1>
    </dataValidation>
    <dataValidation type="list" allowBlank="1" showInputMessage="1" showErrorMessage="1" sqref="H455">
      <formula1>$D$2:$D$4</formula1>
    </dataValidation>
    <dataValidation type="list" allowBlank="1" showInputMessage="1" showErrorMessage="1" sqref="H456">
      <formula1>$D$2:$D$4</formula1>
    </dataValidation>
    <dataValidation type="list" allowBlank="1" showInputMessage="1" showErrorMessage="1" sqref="H457">
      <formula1>$D$2:$D$4</formula1>
    </dataValidation>
    <dataValidation type="list" allowBlank="1" showInputMessage="1" showErrorMessage="1" sqref="H458">
      <formula1>$D$2:$D$4</formula1>
    </dataValidation>
    <dataValidation type="list" allowBlank="1" showInputMessage="1" showErrorMessage="1" sqref="H459">
      <formula1>$D$2:$D$4</formula1>
    </dataValidation>
    <dataValidation type="list" allowBlank="1" showInputMessage="1" showErrorMessage="1" sqref="H460">
      <formula1>$D$2:$D$4</formula1>
    </dataValidation>
    <dataValidation type="list" allowBlank="1" showInputMessage="1" showErrorMessage="1" sqref="H461">
      <formula1>$D$2:$D$4</formula1>
    </dataValidation>
    <dataValidation type="list" allowBlank="1" showInputMessage="1" showErrorMessage="1" sqref="H462">
      <formula1>$D$2:$D$4</formula1>
    </dataValidation>
    <dataValidation type="list" allowBlank="1" showInputMessage="1" showErrorMessage="1" sqref="H463">
      <formula1>$D$2:$D$4</formula1>
    </dataValidation>
    <dataValidation type="list" allowBlank="1" showInputMessage="1" showErrorMessage="1" sqref="H464">
      <formula1>$D$2:$D$4</formula1>
    </dataValidation>
    <dataValidation type="list" allowBlank="1" showInputMessage="1" showErrorMessage="1" sqref="H465">
      <formula1>$D$2:$D$4</formula1>
    </dataValidation>
    <dataValidation type="list" allowBlank="1" showInputMessage="1" showErrorMessage="1" sqref="H466">
      <formula1>$D$2:$D$4</formula1>
    </dataValidation>
    <dataValidation type="list" allowBlank="1" showInputMessage="1" showErrorMessage="1" sqref="H467">
      <formula1>$D$2:$D$4</formula1>
    </dataValidation>
    <dataValidation type="list" allowBlank="1" showInputMessage="1" showErrorMessage="1" sqref="H468">
      <formula1>$D$2:$D$4</formula1>
    </dataValidation>
    <dataValidation type="list" allowBlank="1" showInputMessage="1" showErrorMessage="1" sqref="H469">
      <formula1>$D$2:$D$4</formula1>
    </dataValidation>
    <dataValidation type="list" allowBlank="1" showInputMessage="1" showErrorMessage="1" sqref="H470">
      <formula1>$D$2:$D$4</formula1>
    </dataValidation>
    <dataValidation type="list" allowBlank="1" showInputMessage="1" showErrorMessage="1" sqref="H471">
      <formula1>$D$2:$D$4</formula1>
    </dataValidation>
    <dataValidation type="list" allowBlank="1" showInputMessage="1" showErrorMessage="1" sqref="H472">
      <formula1>$D$2:$D$4</formula1>
    </dataValidation>
    <dataValidation type="list" allowBlank="1" showInputMessage="1" showErrorMessage="1" sqref="H473">
      <formula1>$D$2:$D$4</formula1>
    </dataValidation>
    <dataValidation type="list" allowBlank="1" showInputMessage="1" showErrorMessage="1" sqref="H474">
      <formula1>$D$2:$D$4</formula1>
    </dataValidation>
    <dataValidation type="list" allowBlank="1" showInputMessage="1" showErrorMessage="1" sqref="H475">
      <formula1>$D$2:$D$4</formula1>
    </dataValidation>
    <dataValidation type="list" allowBlank="1" showInputMessage="1" showErrorMessage="1" sqref="H476">
      <formula1>$D$2:$D$4</formula1>
    </dataValidation>
    <dataValidation type="list" allowBlank="1" showInputMessage="1" showErrorMessage="1" sqref="H477">
      <formula1>$D$2:$D$4</formula1>
    </dataValidation>
    <dataValidation type="list" allowBlank="1" showInputMessage="1" showErrorMessage="1" sqref="H478">
      <formula1>$D$2:$D$4</formula1>
    </dataValidation>
    <dataValidation type="list" allowBlank="1" showInputMessage="1" showErrorMessage="1" sqref="H479">
      <formula1>$D$2:$D$4</formula1>
    </dataValidation>
    <dataValidation type="list" allowBlank="1" showInputMessage="1" showErrorMessage="1" sqref="H480">
      <formula1>$D$2:$D$4</formula1>
    </dataValidation>
    <dataValidation type="list" allowBlank="1" showInputMessage="1" showErrorMessage="1" sqref="H481">
      <formula1>$D$2:$D$4</formula1>
    </dataValidation>
    <dataValidation type="list" allowBlank="1" showInputMessage="1" showErrorMessage="1" sqref="H482">
      <formula1>$D$2:$D$4</formula1>
    </dataValidation>
    <dataValidation type="list" allowBlank="1" showInputMessage="1" showErrorMessage="1" sqref="H483">
      <formula1>$D$2:$D$4</formula1>
    </dataValidation>
    <dataValidation type="list" allowBlank="1" showInputMessage="1" showErrorMessage="1" sqref="H484">
      <formula1>$D$2:$D$4</formula1>
    </dataValidation>
    <dataValidation type="list" allowBlank="1" showInputMessage="1" showErrorMessage="1" sqref="H485">
      <formula1>$D$2:$D$4</formula1>
    </dataValidation>
    <dataValidation type="list" allowBlank="1" showInputMessage="1" showErrorMessage="1" sqref="H486">
      <formula1>$D$2:$D$4</formula1>
    </dataValidation>
    <dataValidation type="list" allowBlank="1" showInputMessage="1" showErrorMessage="1" sqref="H487">
      <formula1>$D$2:$D$4</formula1>
    </dataValidation>
    <dataValidation type="list" allowBlank="1" showInputMessage="1" showErrorMessage="1" sqref="H488">
      <formula1>$D$2:$D$4</formula1>
    </dataValidation>
    <dataValidation type="list" allowBlank="1" showInputMessage="1" showErrorMessage="1" sqref="H489">
      <formula1>$D$2:$D$4</formula1>
    </dataValidation>
    <dataValidation type="list" allowBlank="1" showInputMessage="1" showErrorMessage="1" sqref="H490">
      <formula1>$D$2:$D$4</formula1>
    </dataValidation>
    <dataValidation type="list" allowBlank="1" showInputMessage="1" showErrorMessage="1" sqref="H491">
      <formula1>$D$2:$D$4</formula1>
    </dataValidation>
    <dataValidation type="list" allowBlank="1" showInputMessage="1" showErrorMessage="1" sqref="H492">
      <formula1>$D$2:$D$4</formula1>
    </dataValidation>
    <dataValidation type="list" allowBlank="1" showInputMessage="1" showErrorMessage="1" sqref="H493">
      <formula1>$D$2:$D$4</formula1>
    </dataValidation>
    <dataValidation type="list" allowBlank="1" showInputMessage="1" showErrorMessage="1" sqref="H494">
      <formula1>$D$2:$D$4</formula1>
    </dataValidation>
    <dataValidation type="list" allowBlank="1" showInputMessage="1" showErrorMessage="1" sqref="H495">
      <formula1>$D$2:$D$4</formula1>
    </dataValidation>
    <dataValidation type="list" allowBlank="1" showInputMessage="1" showErrorMessage="1" sqref="H496">
      <formula1>$D$2:$D$4</formula1>
    </dataValidation>
    <dataValidation type="list" allowBlank="1" showInputMessage="1" showErrorMessage="1" sqref="H497">
      <formula1>$D$2:$D$4</formula1>
    </dataValidation>
    <dataValidation type="list" allowBlank="1" showInputMessage="1" showErrorMessage="1" sqref="H498">
      <formula1>$D$2:$D$4</formula1>
    </dataValidation>
    <dataValidation type="list" allowBlank="1" showInputMessage="1" showErrorMessage="1" sqref="H499">
      <formula1>$D$2:$D$4</formula1>
    </dataValidation>
    <dataValidation type="list" allowBlank="1" showInputMessage="1" showErrorMessage="1" sqref="H500">
      <formula1>$D$2:$D$4</formula1>
    </dataValidation>
    <dataValidation type="list" allowBlank="1" showInputMessage="1" showErrorMessage="1" sqref="H501">
      <formula1>$D$2:$D$4</formula1>
    </dataValidation>
    <dataValidation type="list" allowBlank="1" showInputMessage="1" showErrorMessage="1" sqref="H502">
      <formula1>$D$2:$D$4</formula1>
    </dataValidation>
    <dataValidation type="list" allowBlank="1" showInputMessage="1" showErrorMessage="1" sqref="H503">
      <formula1>$D$2:$D$4</formula1>
    </dataValidation>
    <dataValidation type="list" allowBlank="1" showInputMessage="1" showErrorMessage="1" sqref="H504">
      <formula1>$D$2:$D$4</formula1>
    </dataValidation>
    <dataValidation type="list" allowBlank="1" showInputMessage="1" showErrorMessage="1" sqref="H505">
      <formula1>$D$2:$D$4</formula1>
    </dataValidation>
    <dataValidation type="list" allowBlank="1" showInputMessage="1" showErrorMessage="1" sqref="H506">
      <formula1>$D$2:$D$4</formula1>
    </dataValidation>
    <dataValidation type="list" allowBlank="1" showInputMessage="1" showErrorMessage="1" sqref="H507">
      <formula1>$D$2:$D$4</formula1>
    </dataValidation>
    <dataValidation type="list" allowBlank="1" showInputMessage="1" showErrorMessage="1" sqref="H508">
      <formula1>$D$2:$D$4</formula1>
    </dataValidation>
    <dataValidation type="list" allowBlank="1" showInputMessage="1" showErrorMessage="1" sqref="H509">
      <formula1>$D$2:$D$4</formula1>
    </dataValidation>
    <dataValidation type="list" allowBlank="1" showInputMessage="1" showErrorMessage="1" sqref="H510">
      <formula1>$D$2:$D$4</formula1>
    </dataValidation>
    <dataValidation type="list" allowBlank="1" showInputMessage="1" showErrorMessage="1" sqref="H511">
      <formula1>$D$2:$D$4</formula1>
    </dataValidation>
    <dataValidation type="list" allowBlank="1" showInputMessage="1" showErrorMessage="1" sqref="H512">
      <formula1>$D$2:$D$4</formula1>
    </dataValidation>
    <dataValidation type="list" allowBlank="1" showInputMessage="1" showErrorMessage="1" sqref="H513">
      <formula1>$D$2:$D$4</formula1>
    </dataValidation>
    <dataValidation type="list" allowBlank="1" showInputMessage="1" showErrorMessage="1" sqref="H514">
      <formula1>$D$2:$D$4</formula1>
    </dataValidation>
    <dataValidation type="list" allowBlank="1" showInputMessage="1" showErrorMessage="1" sqref="H515">
      <formula1>$D$2:$D$4</formula1>
    </dataValidation>
    <dataValidation type="list" allowBlank="1" showInputMessage="1" showErrorMessage="1" sqref="H516">
      <formula1>$D$2:$D$4</formula1>
    </dataValidation>
    <dataValidation type="list" allowBlank="1" showInputMessage="1" showErrorMessage="1" sqref="H517">
      <formula1>$D$2:$D$4</formula1>
    </dataValidation>
    <dataValidation type="list" allowBlank="1" showInputMessage="1" showErrorMessage="1" sqref="H518">
      <formula1>$D$2:$D$4</formula1>
    </dataValidation>
    <dataValidation type="list" allowBlank="1" showInputMessage="1" showErrorMessage="1" sqref="H519">
      <formula1>$D$2:$D$4</formula1>
    </dataValidation>
    <dataValidation type="list" allowBlank="1" showInputMessage="1" showErrorMessage="1" sqref="H520">
      <formula1>$D$2:$D$4</formula1>
    </dataValidation>
    <dataValidation type="list" allowBlank="1" showInputMessage="1" showErrorMessage="1" sqref="H521">
      <formula1>$D$2:$D$4</formula1>
    </dataValidation>
    <dataValidation type="list" allowBlank="1" showInputMessage="1" showErrorMessage="1" sqref="H522">
      <formula1>$D$2:$D$4</formula1>
    </dataValidation>
    <dataValidation type="list" allowBlank="1" showInputMessage="1" showErrorMessage="1" sqref="H523">
      <formula1>$D$2:$D$4</formula1>
    </dataValidation>
    <dataValidation type="list" allowBlank="1" showInputMessage="1" showErrorMessage="1" sqref="H524">
      <formula1>$D$2:$D$4</formula1>
    </dataValidation>
    <dataValidation type="list" allowBlank="1" showInputMessage="1" showErrorMessage="1" sqref="H525">
      <formula1>$D$2:$D$4</formula1>
    </dataValidation>
    <dataValidation type="list" allowBlank="1" showInputMessage="1" showErrorMessage="1" sqref="H526">
      <formula1>$D$2:$D$4</formula1>
    </dataValidation>
    <dataValidation type="list" allowBlank="1" showInputMessage="1" showErrorMessage="1" sqref="H527">
      <formula1>$D$2:$D$4</formula1>
    </dataValidation>
    <dataValidation type="list" allowBlank="1" showInputMessage="1" showErrorMessage="1" sqref="H528">
      <formula1>$D$2:$D$4</formula1>
    </dataValidation>
    <dataValidation type="list" allowBlank="1" showInputMessage="1" showErrorMessage="1" sqref="H529">
      <formula1>$D$2:$D$4</formula1>
    </dataValidation>
    <dataValidation type="list" allowBlank="1" showInputMessage="1" showErrorMessage="1" sqref="H530">
      <formula1>$D$2:$D$4</formula1>
    </dataValidation>
    <dataValidation type="list" allowBlank="1" showInputMessage="1" showErrorMessage="1" sqref="H531">
      <formula1>$D$2:$D$4</formula1>
    </dataValidation>
    <dataValidation type="list" allowBlank="1" showInputMessage="1" showErrorMessage="1" sqref="H532">
      <formula1>$D$2:$D$4</formula1>
    </dataValidation>
    <dataValidation type="list" allowBlank="1" showInputMessage="1" showErrorMessage="1" sqref="H533">
      <formula1>$D$2:$D$4</formula1>
    </dataValidation>
    <dataValidation type="list" allowBlank="1" showInputMessage="1" showErrorMessage="1" sqref="H534">
      <formula1>$D$2:$D$4</formula1>
    </dataValidation>
    <dataValidation type="list" allowBlank="1" showInputMessage="1" showErrorMessage="1" sqref="H535">
      <formula1>$D$2:$D$4</formula1>
    </dataValidation>
    <dataValidation type="list" allowBlank="1" showInputMessage="1" showErrorMessage="1" sqref="H536">
      <formula1>$D$2:$D$4</formula1>
    </dataValidation>
    <dataValidation type="list" allowBlank="1" showInputMessage="1" showErrorMessage="1" sqref="H537">
      <formula1>$D$2:$D$4</formula1>
    </dataValidation>
    <dataValidation type="list" allowBlank="1" showInputMessage="1" showErrorMessage="1" sqref="H538">
      <formula1>$D$2:$D$4</formula1>
    </dataValidation>
    <dataValidation type="list" allowBlank="1" showInputMessage="1" showErrorMessage="1" sqref="H539">
      <formula1>$D$2:$D$4</formula1>
    </dataValidation>
    <dataValidation type="list" allowBlank="1" showInputMessage="1" showErrorMessage="1" sqref="H540">
      <formula1>$D$2:$D$4</formula1>
    </dataValidation>
    <dataValidation type="list" allowBlank="1" showInputMessage="1" showErrorMessage="1" sqref="H541">
      <formula1>$D$2:$D$4</formula1>
    </dataValidation>
    <dataValidation type="list" allowBlank="1" showInputMessage="1" showErrorMessage="1" sqref="H542">
      <formula1>$D$2:$D$4</formula1>
    </dataValidation>
    <dataValidation type="list" allowBlank="1" showInputMessage="1" showErrorMessage="1" sqref="H543">
      <formula1>$D$2:$D$4</formula1>
    </dataValidation>
    <dataValidation type="list" allowBlank="1" showInputMessage="1" showErrorMessage="1" sqref="H544">
      <formula1>$D$2:$D$4</formula1>
    </dataValidation>
    <dataValidation type="list" allowBlank="1" showInputMessage="1" showErrorMessage="1" sqref="H545">
      <formula1>$D$2:$D$4</formula1>
    </dataValidation>
    <dataValidation type="list" allowBlank="1" showInputMessage="1" showErrorMessage="1" sqref="H546">
      <formula1>$D$2:$D$4</formula1>
    </dataValidation>
    <dataValidation type="list" allowBlank="1" showInputMessage="1" showErrorMessage="1" sqref="H547">
      <formula1>$D$2:$D$4</formula1>
    </dataValidation>
    <dataValidation type="list" allowBlank="1" showInputMessage="1" showErrorMessage="1" sqref="H184">
      <formula1>$C$1:$C$17</formula1>
    </dataValidation>
    <dataValidation type="list" allowBlank="1" showInputMessage="1" showErrorMessage="1" sqref="H185">
      <formula1>$C$1:$C$17</formula1>
    </dataValidation>
    <dataValidation type="list" allowBlank="1" showInputMessage="1" showErrorMessage="1" sqref="H186">
      <formula1>$C$1:$C$17</formula1>
    </dataValidation>
    <dataValidation type="list" allowBlank="1" showInputMessage="1" showErrorMessage="1" sqref="H187">
      <formula1>$C$1:$C$17</formula1>
    </dataValidation>
    <dataValidation type="list" allowBlank="1" showInputMessage="1" showErrorMessage="1" sqref="H188">
      <formula1>$C$1:$C$17</formula1>
    </dataValidation>
    <dataValidation type="list" allowBlank="1" showInputMessage="1" showErrorMessage="1" sqref="H189">
      <formula1>$C$1:$C$17</formula1>
    </dataValidation>
    <dataValidation type="list" allowBlank="1" showInputMessage="1" showErrorMessage="1" sqref="H190">
      <formula1>$C$1:$C$17</formula1>
    </dataValidation>
    <dataValidation type="list" allowBlank="1" showInputMessage="1" showErrorMessage="1" sqref="H191">
      <formula1>$C$1:$C$17</formula1>
    </dataValidation>
    <dataValidation type="list" allowBlank="1" showInputMessage="1" showErrorMessage="1" sqref="H192">
      <formula1>$C$1:$C$17</formula1>
    </dataValidation>
    <dataValidation type="list" allowBlank="1" showInputMessage="1" showErrorMessage="1" sqref="H193">
      <formula1>$C$1:$C$17</formula1>
    </dataValidation>
    <dataValidation type="list" allowBlank="1" showInputMessage="1" showErrorMessage="1" sqref="H194">
      <formula1>$C$1:$C$17</formula1>
    </dataValidation>
    <dataValidation type="list" allowBlank="1" showInputMessage="1" showErrorMessage="1" sqref="H195">
      <formula1>$C$1:$C$17</formula1>
    </dataValidation>
    <dataValidation type="list" allowBlank="1" showInputMessage="1" showErrorMessage="1" sqref="H196">
      <formula1>$C$1:$C$17</formula1>
    </dataValidation>
    <dataValidation type="list" allowBlank="1" showInputMessage="1" showErrorMessage="1" sqref="H197">
      <formula1>$C$1:$C$17</formula1>
    </dataValidation>
    <dataValidation type="list" allowBlank="1" showInputMessage="1" showErrorMessage="1" sqref="H198">
      <formula1>$C$1:$C$17</formula1>
    </dataValidation>
    <dataValidation type="list" allowBlank="1" showInputMessage="1" showErrorMessage="1" sqref="H199">
      <formula1>$C$1:$C$17</formula1>
    </dataValidation>
    <dataValidation type="list" allowBlank="1" showInputMessage="1" showErrorMessage="1" sqref="H200">
      <formula1>$C$1:$C$17</formula1>
    </dataValidation>
    <dataValidation type="list" allowBlank="1" showInputMessage="1" showErrorMessage="1" sqref="H201">
      <formula1>$C$1:$C$17</formula1>
    </dataValidation>
    <dataValidation type="list" allowBlank="1" showInputMessage="1" showErrorMessage="1" sqref="H202">
      <formula1>$C$1:$C$17</formula1>
    </dataValidation>
    <dataValidation type="list" allowBlank="1" showInputMessage="1" showErrorMessage="1" sqref="H203">
      <formula1>$C$1:$C$17</formula1>
    </dataValidation>
    <dataValidation type="list" allowBlank="1" showInputMessage="1" showErrorMessage="1" sqref="H204">
      <formula1>$C$1:$C$17</formula1>
    </dataValidation>
    <dataValidation type="list" allowBlank="1" showInputMessage="1" showErrorMessage="1" sqref="H205">
      <formula1>$C$1:$C$17</formula1>
    </dataValidation>
    <dataValidation type="list" allowBlank="1" showInputMessage="1" showErrorMessage="1" sqref="H206">
      <formula1>$C$1:$C$17</formula1>
    </dataValidation>
    <dataValidation type="list" allowBlank="1" showInputMessage="1" showErrorMessage="1" sqref="H207">
      <formula1>$C$1:$C$17</formula1>
    </dataValidation>
    <dataValidation type="list" allowBlank="1" showInputMessage="1" showErrorMessage="1" sqref="H208">
      <formula1>$C$1:$C$17</formula1>
    </dataValidation>
    <dataValidation type="list" allowBlank="1" showInputMessage="1" showErrorMessage="1" sqref="H209">
      <formula1>$C$1:$C$17</formula1>
    </dataValidation>
    <dataValidation type="list" allowBlank="1" showInputMessage="1" showErrorMessage="1" sqref="H210">
      <formula1>$C$1:$C$17</formula1>
    </dataValidation>
    <dataValidation type="list" allowBlank="1" showInputMessage="1" showErrorMessage="1" sqref="H211">
      <formula1>$C$1:$C$17</formula1>
    </dataValidation>
    <dataValidation type="list" allowBlank="1" showInputMessage="1" showErrorMessage="1" sqref="H212">
      <formula1>$C$1:$C$17</formula1>
    </dataValidation>
    <dataValidation type="list" allowBlank="1" showInputMessage="1" showErrorMessage="1" sqref="H213">
      <formula1>$C$1:$C$17</formula1>
    </dataValidation>
    <dataValidation type="list" allowBlank="1" showInputMessage="1" showErrorMessage="1" sqref="H214">
      <formula1>$C$1:$C$17</formula1>
    </dataValidation>
    <dataValidation type="list" allowBlank="1" showInputMessage="1" showErrorMessage="1" sqref="H215">
      <formula1>$C$1:$C$17</formula1>
    </dataValidation>
    <dataValidation type="list" allowBlank="1" showInputMessage="1" showErrorMessage="1" sqref="H216">
      <formula1>$C$1:$C$17</formula1>
    </dataValidation>
    <dataValidation type="list" allowBlank="1" showInputMessage="1" showErrorMessage="1" sqref="H217">
      <formula1>$C$1:$C$17</formula1>
    </dataValidation>
    <dataValidation type="list" allowBlank="1" showInputMessage="1" showErrorMessage="1" sqref="H218">
      <formula1>$C$1:$C$17</formula1>
    </dataValidation>
    <dataValidation type="list" allowBlank="1" showInputMessage="1" showErrorMessage="1" sqref="H219">
      <formula1>$C$1:$C$17</formula1>
    </dataValidation>
    <dataValidation type="list" allowBlank="1" showInputMessage="1" showErrorMessage="1" sqref="H220">
      <formula1>$C$1:$C$17</formula1>
    </dataValidation>
    <dataValidation type="list" allowBlank="1" showInputMessage="1" showErrorMessage="1" sqref="H221">
      <formula1>$C$1:$C$17</formula1>
    </dataValidation>
    <dataValidation type="list" allowBlank="1" showInputMessage="1" showErrorMessage="1" sqref="H222">
      <formula1>$C$1:$C$17</formula1>
    </dataValidation>
    <dataValidation type="list" allowBlank="1" showInputMessage="1" showErrorMessage="1" sqref="H223">
      <formula1>$C$1:$C$17</formula1>
    </dataValidation>
    <dataValidation type="list" allowBlank="1" showInputMessage="1" showErrorMessage="1" sqref="H224">
      <formula1>$C$1:$C$17</formula1>
    </dataValidation>
    <dataValidation type="list" allowBlank="1" showInputMessage="1" showErrorMessage="1" sqref="H225">
      <formula1>$C$1:$C$17</formula1>
    </dataValidation>
    <dataValidation type="list" allowBlank="1" showInputMessage="1" showErrorMessage="1" sqref="H226">
      <formula1>$C$1:$C$17</formula1>
    </dataValidation>
    <dataValidation type="list" allowBlank="1" showInputMessage="1" showErrorMessage="1" sqref="H227">
      <formula1>$C$1:$C$17</formula1>
    </dataValidation>
    <dataValidation type="list" allowBlank="1" showInputMessage="1" showErrorMessage="1" sqref="H228">
      <formula1>$C$1:$C$17</formula1>
    </dataValidation>
    <dataValidation type="list" allowBlank="1" showInputMessage="1" showErrorMessage="1" sqref="H229">
      <formula1>$C$1:$C$17</formula1>
    </dataValidation>
    <dataValidation type="list" allowBlank="1" showInputMessage="1" showErrorMessage="1" sqref="H230">
      <formula1>$C$1:$C$17</formula1>
    </dataValidation>
    <dataValidation type="list" allowBlank="1" showInputMessage="1" showErrorMessage="1" sqref="H231">
      <formula1>$C$1:$C$17</formula1>
    </dataValidation>
    <dataValidation type="list" allowBlank="1" showInputMessage="1" showErrorMessage="1" sqref="H232">
      <formula1>$C$1:$C$17</formula1>
    </dataValidation>
    <dataValidation type="list" allowBlank="1" showInputMessage="1" showErrorMessage="1" sqref="H233">
      <formula1>$C$1:$C$17</formula1>
    </dataValidation>
    <dataValidation type="list" allowBlank="1" showInputMessage="1" showErrorMessage="1" sqref="H234">
      <formula1>$C$1:$C$17</formula1>
    </dataValidation>
    <dataValidation type="list" allowBlank="1" showInputMessage="1" showErrorMessage="1" sqref="H235">
      <formula1>$C$1:$C$17</formula1>
    </dataValidation>
    <dataValidation type="list" allowBlank="1" showInputMessage="1" showErrorMessage="1" sqref="H236">
      <formula1>$C$1:$C$17</formula1>
    </dataValidation>
    <dataValidation type="list" allowBlank="1" showInputMessage="1" showErrorMessage="1" sqref="H237">
      <formula1>$C$1:$C$17</formula1>
    </dataValidation>
    <dataValidation type="list" allowBlank="1" showInputMessage="1" showErrorMessage="1" sqref="H238">
      <formula1>$C$1:$C$17</formula1>
    </dataValidation>
    <dataValidation type="list" allowBlank="1" showInputMessage="1" showErrorMessage="1" sqref="H239">
      <formula1>$C$1:$C$17</formula1>
    </dataValidation>
    <dataValidation type="list" allowBlank="1" showInputMessage="1" showErrorMessage="1" sqref="H240">
      <formula1>$C$1:$C$17</formula1>
    </dataValidation>
    <dataValidation type="list" allowBlank="1" showInputMessage="1" showErrorMessage="1" sqref="H241">
      <formula1>$C$1:$C$17</formula1>
    </dataValidation>
    <dataValidation type="list" allowBlank="1" showInputMessage="1" showErrorMessage="1" sqref="H242">
      <formula1>$C$1:$C$17</formula1>
    </dataValidation>
    <dataValidation type="list" allowBlank="1" showInputMessage="1" showErrorMessage="1" sqref="H243">
      <formula1>$C$1:$C$17</formula1>
    </dataValidation>
    <dataValidation type="list" allowBlank="1" showInputMessage="1" showErrorMessage="1" sqref="H244">
      <formula1>$C$1:$C$17</formula1>
    </dataValidation>
    <dataValidation type="list" allowBlank="1" showInputMessage="1" showErrorMessage="1" sqref="H245">
      <formula1>$C$1:$C$17</formula1>
    </dataValidation>
    <dataValidation type="list" allowBlank="1" showInputMessage="1" showErrorMessage="1" sqref="H246">
      <formula1>$C$1:$C$17</formula1>
    </dataValidation>
    <dataValidation type="list" allowBlank="1" showInputMessage="1" showErrorMessage="1" sqref="H247">
      <formula1>$C$1:$C$17</formula1>
    </dataValidation>
    <dataValidation type="list" allowBlank="1" showInputMessage="1" showErrorMessage="1" sqref="H248">
      <formula1>$C$1:$C$17</formula1>
    </dataValidation>
    <dataValidation type="list" allowBlank="1" showInputMessage="1" showErrorMessage="1" sqref="H249">
      <formula1>$C$1:$C$17</formula1>
    </dataValidation>
    <dataValidation type="list" allowBlank="1" showInputMessage="1" showErrorMessage="1" sqref="H250">
      <formula1>$C$1:$C$17</formula1>
    </dataValidation>
    <dataValidation type="list" allowBlank="1" showInputMessage="1" showErrorMessage="1" sqref="H251">
      <formula1>$C$1:$C$17</formula1>
    </dataValidation>
    <dataValidation type="list" allowBlank="1" showInputMessage="1" showErrorMessage="1" sqref="H252">
      <formula1>$C$1:$C$17</formula1>
    </dataValidation>
    <dataValidation type="list" allowBlank="1" showInputMessage="1" showErrorMessage="1" sqref="H253">
      <formula1>$C$1:$C$17</formula1>
    </dataValidation>
    <dataValidation type="list" allowBlank="1" showInputMessage="1" showErrorMessage="1" sqref="H254">
      <formula1>$C$1:$C$17</formula1>
    </dataValidation>
    <dataValidation type="list" allowBlank="1" showInputMessage="1" showErrorMessage="1" sqref="H255">
      <formula1>$C$1:$C$17</formula1>
    </dataValidation>
    <dataValidation type="list" allowBlank="1" showInputMessage="1" showErrorMessage="1" sqref="H256">
      <formula1>$C$1:$C$17</formula1>
    </dataValidation>
    <dataValidation type="list" allowBlank="1" showInputMessage="1" showErrorMessage="1" sqref="H257">
      <formula1>$C$1:$C$17</formula1>
    </dataValidation>
    <dataValidation type="list" allowBlank="1" showInputMessage="1" showErrorMessage="1" sqref="H258">
      <formula1>$C$1:$C$17</formula1>
    </dataValidation>
    <dataValidation type="list" allowBlank="1" showInputMessage="1" showErrorMessage="1" sqref="H259">
      <formula1>$C$1:$C$17</formula1>
    </dataValidation>
    <dataValidation type="list" allowBlank="1" showInputMessage="1" showErrorMessage="1" sqref="H260">
      <formula1>$C$1:$C$17</formula1>
    </dataValidation>
    <dataValidation type="list" allowBlank="1" showInputMessage="1" showErrorMessage="1" sqref="H261">
      <formula1>$C$1:$C$17</formula1>
    </dataValidation>
    <dataValidation type="list" allowBlank="1" showInputMessage="1" showErrorMessage="1" sqref="H262">
      <formula1>$C$1:$C$17</formula1>
    </dataValidation>
    <dataValidation type="list" allowBlank="1" showInputMessage="1" showErrorMessage="1" sqref="H263">
      <formula1>$C$1:$C$17</formula1>
    </dataValidation>
    <dataValidation type="list" allowBlank="1" showInputMessage="1" showErrorMessage="1" sqref="H264">
      <formula1>$C$1:$C$17</formula1>
    </dataValidation>
    <dataValidation type="list" allowBlank="1" showInputMessage="1" showErrorMessage="1" sqref="H265">
      <formula1>$C$1:$C$17</formula1>
    </dataValidation>
    <dataValidation type="list" allowBlank="1" showInputMessage="1" showErrorMessage="1" sqref="H266">
      <formula1>$C$1:$C$17</formula1>
    </dataValidation>
    <dataValidation type="list" allowBlank="1" showInputMessage="1" showErrorMessage="1" sqref="H267">
      <formula1>$C$1:$C$17</formula1>
    </dataValidation>
    <dataValidation type="list" allowBlank="1" showInputMessage="1" showErrorMessage="1" sqref="H268">
      <formula1>$C$1:$C$17</formula1>
    </dataValidation>
    <dataValidation type="list" allowBlank="1" showInputMessage="1" showErrorMessage="1" sqref="H269">
      <formula1>$C$1:$C$17</formula1>
    </dataValidation>
    <dataValidation type="list" allowBlank="1" showInputMessage="1" showErrorMessage="1" sqref="H270">
      <formula1>$C$1:$C$17</formula1>
    </dataValidation>
    <dataValidation type="list" allowBlank="1" showInputMessage="1" showErrorMessage="1" sqref="H271">
      <formula1>$C$1:$C$17</formula1>
    </dataValidation>
    <dataValidation type="list" allowBlank="1" showInputMessage="1" showErrorMessage="1" sqref="H272">
      <formula1>$C$1:$C$17</formula1>
    </dataValidation>
    <dataValidation type="list" allowBlank="1" showInputMessage="1" showErrorMessage="1" sqref="H273">
      <formula1>$C$1:$C$17</formula1>
    </dataValidation>
    <dataValidation type="list" allowBlank="1" showInputMessage="1" showErrorMessage="1" sqref="H274">
      <formula1>$C$1:$C$17</formula1>
    </dataValidation>
    <dataValidation type="list" allowBlank="1" showInputMessage="1" showErrorMessage="1" sqref="H275">
      <formula1>$C$1:$C$17</formula1>
    </dataValidation>
    <dataValidation type="list" allowBlank="1" showInputMessage="1" showErrorMessage="1" sqref="H276">
      <formula1>$C$1:$C$17</formula1>
    </dataValidation>
    <dataValidation type="list" allowBlank="1" showInputMessage="1" showErrorMessage="1" sqref="H277">
      <formula1>$C$1:$C$17</formula1>
    </dataValidation>
    <dataValidation type="list" allowBlank="1" showInputMessage="1" showErrorMessage="1" sqref="H278">
      <formula1>$C$1:$C$17</formula1>
    </dataValidation>
    <dataValidation type="list" allowBlank="1" showInputMessage="1" showErrorMessage="1" sqref="H279">
      <formula1>$C$1:$C$17</formula1>
    </dataValidation>
    <dataValidation type="list" allowBlank="1" showInputMessage="1" showErrorMessage="1" sqref="H280">
      <formula1>$C$1:$C$17</formula1>
    </dataValidation>
    <dataValidation type="list" allowBlank="1" showInputMessage="1" showErrorMessage="1" sqref="H281">
      <formula1>$C$1:$C$17</formula1>
    </dataValidation>
    <dataValidation type="list" allowBlank="1" showInputMessage="1" showErrorMessage="1" sqref="H282">
      <formula1>$C$1:$C$17</formula1>
    </dataValidation>
    <dataValidation type="list" allowBlank="1" showInputMessage="1" showErrorMessage="1" sqref="H283">
      <formula1>$C$1:$C$17</formula1>
    </dataValidation>
    <dataValidation type="list" allowBlank="1" showInputMessage="1" showErrorMessage="1" sqref="H284">
      <formula1>$C$1:$C$17</formula1>
    </dataValidation>
    <dataValidation type="list" allowBlank="1" showInputMessage="1" showErrorMessage="1" sqref="H285">
      <formula1>$C$1:$C$17</formula1>
    </dataValidation>
    <dataValidation type="list" allowBlank="1" showInputMessage="1" showErrorMessage="1" sqref="H286">
      <formula1>$C$1:$C$17</formula1>
    </dataValidation>
    <dataValidation type="list" allowBlank="1" showInputMessage="1" showErrorMessage="1" sqref="H287">
      <formula1>$C$1:$C$17</formula1>
    </dataValidation>
    <dataValidation type="list" allowBlank="1" showInputMessage="1" showErrorMessage="1" sqref="H288">
      <formula1>$C$1:$C$17</formula1>
    </dataValidation>
    <dataValidation type="list" allowBlank="1" showInputMessage="1" showErrorMessage="1" sqref="H289">
      <formula1>$C$1:$C$17</formula1>
    </dataValidation>
    <dataValidation type="list" allowBlank="1" showInputMessage="1" showErrorMessage="1" sqref="H290">
      <formula1>$C$1:$C$17</formula1>
    </dataValidation>
    <dataValidation type="list" allowBlank="1" showInputMessage="1" showErrorMessage="1" sqref="H291">
      <formula1>$C$1:$C$17</formula1>
    </dataValidation>
    <dataValidation type="list" allowBlank="1" showInputMessage="1" showErrorMessage="1" sqref="H292">
      <formula1>$C$1:$C$17</formula1>
    </dataValidation>
    <dataValidation type="list" allowBlank="1" showInputMessage="1" showErrorMessage="1" sqref="H293">
      <formula1>$C$1:$C$17</formula1>
    </dataValidation>
    <dataValidation type="list" allowBlank="1" showInputMessage="1" showErrorMessage="1" sqref="H294">
      <formula1>$C$1:$C$17</formula1>
    </dataValidation>
    <dataValidation type="list" allowBlank="1" showInputMessage="1" showErrorMessage="1" sqref="H295">
      <formula1>$C$1:$C$17</formula1>
    </dataValidation>
    <dataValidation type="list" allowBlank="1" showInputMessage="1" showErrorMessage="1" sqref="H296">
      <formula1>$C$1:$C$17</formula1>
    </dataValidation>
    <dataValidation type="list" allowBlank="1" showInputMessage="1" showErrorMessage="1" sqref="H297">
      <formula1>$C$1:$C$17</formula1>
    </dataValidation>
    <dataValidation type="list" allowBlank="1" showInputMessage="1" showErrorMessage="1" sqref="H298">
      <formula1>$C$1:$C$17</formula1>
    </dataValidation>
    <dataValidation type="list" allowBlank="1" showInputMessage="1" showErrorMessage="1" sqref="H299">
      <formula1>$C$1:$C$17</formula1>
    </dataValidation>
    <dataValidation type="list" allowBlank="1" showInputMessage="1" showErrorMessage="1" sqref="H300">
      <formula1>$C$1:$C$17</formula1>
    </dataValidation>
    <dataValidation type="list" allowBlank="1" showInputMessage="1" showErrorMessage="1" sqref="H301">
      <formula1>$C$1:$C$17</formula1>
    </dataValidation>
    <dataValidation type="list" allowBlank="1" showInputMessage="1" showErrorMessage="1" sqref="H302">
      <formula1>$C$1:$C$17</formula1>
    </dataValidation>
    <dataValidation type="list" allowBlank="1" showInputMessage="1" showErrorMessage="1" sqref="H303">
      <formula1>$C$1:$C$17</formula1>
    </dataValidation>
    <dataValidation type="list" allowBlank="1" showInputMessage="1" showErrorMessage="1" sqref="H304">
      <formula1>$C$1:$C$17</formula1>
    </dataValidation>
    <dataValidation type="list" allowBlank="1" showInputMessage="1" showErrorMessage="1" sqref="H305">
      <formula1>$C$1:$C$17</formula1>
    </dataValidation>
    <dataValidation type="list" allowBlank="1" showInputMessage="1" showErrorMessage="1" sqref="H306">
      <formula1>$C$1:$C$17</formula1>
    </dataValidation>
    <dataValidation type="list" allowBlank="1" showInputMessage="1" showErrorMessage="1" sqref="H307">
      <formula1>$C$1:$C$17</formula1>
    </dataValidation>
    <dataValidation type="list" allowBlank="1" showInputMessage="1" showErrorMessage="1" sqref="H308">
      <formula1>$C$1:$C$17</formula1>
    </dataValidation>
    <dataValidation type="list" allowBlank="1" showInputMessage="1" showErrorMessage="1" sqref="I184">
      <formula1>$A$1:$A$17</formula1>
    </dataValidation>
    <dataValidation type="list" allowBlank="1" showInputMessage="1" showErrorMessage="1" sqref="I185">
      <formula1>$A$1:$A$17</formula1>
    </dataValidation>
    <dataValidation type="list" allowBlank="1" showInputMessage="1" showErrorMessage="1" sqref="I186">
      <formula1>$A$1:$A$17</formula1>
    </dataValidation>
    <dataValidation type="list" allowBlank="1" showInputMessage="1" showErrorMessage="1" sqref="I187">
      <formula1>$A$1:$A$17</formula1>
    </dataValidation>
    <dataValidation type="list" allowBlank="1" showInputMessage="1" showErrorMessage="1" sqref="I188">
      <formula1>$A$1:$A$17</formula1>
    </dataValidation>
    <dataValidation type="list" allowBlank="1" showInputMessage="1" showErrorMessage="1" sqref="I189">
      <formula1>$A$1:$A$17</formula1>
    </dataValidation>
    <dataValidation type="list" allowBlank="1" showInputMessage="1" showErrorMessage="1" sqref="I190">
      <formula1>$A$1:$A$17</formula1>
    </dataValidation>
    <dataValidation type="list" allowBlank="1" showInputMessage="1" showErrorMessage="1" sqref="I191">
      <formula1>$A$1:$A$17</formula1>
    </dataValidation>
    <dataValidation type="list" allowBlank="1" showInputMessage="1" showErrorMessage="1" sqref="I192">
      <formula1>$A$1:$A$17</formula1>
    </dataValidation>
    <dataValidation type="list" allowBlank="1" showInputMessage="1" showErrorMessage="1" sqref="I193">
      <formula1>$A$1:$A$17</formula1>
    </dataValidation>
    <dataValidation type="list" allowBlank="1" showInputMessage="1" showErrorMessage="1" sqref="I194">
      <formula1>$A$1:$A$17</formula1>
    </dataValidation>
    <dataValidation type="list" allowBlank="1" showInputMessage="1" showErrorMessage="1" sqref="I195">
      <formula1>$A$1:$A$17</formula1>
    </dataValidation>
    <dataValidation type="list" allowBlank="1" showInputMessage="1" showErrorMessage="1" sqref="I196">
      <formula1>$A$1:$A$17</formula1>
    </dataValidation>
    <dataValidation type="list" allowBlank="1" showInputMessage="1" showErrorMessage="1" sqref="I197">
      <formula1>$A$1:$A$17</formula1>
    </dataValidation>
    <dataValidation type="list" allowBlank="1" showInputMessage="1" showErrorMessage="1" sqref="I198">
      <formula1>$A$1:$A$17</formula1>
    </dataValidation>
    <dataValidation type="list" allowBlank="1" showInputMessage="1" showErrorMessage="1" sqref="I199">
      <formula1>$A$1:$A$17</formula1>
    </dataValidation>
    <dataValidation type="list" allowBlank="1" showInputMessage="1" showErrorMessage="1" sqref="I200">
      <formula1>$A$1:$A$17</formula1>
    </dataValidation>
    <dataValidation type="list" allowBlank="1" showInputMessage="1" showErrorMessage="1" sqref="I201">
      <formula1>$A$1:$A$17</formula1>
    </dataValidation>
    <dataValidation type="list" allowBlank="1" showInputMessage="1" showErrorMessage="1" sqref="I202">
      <formula1>$A$1:$A$17</formula1>
    </dataValidation>
    <dataValidation type="list" allowBlank="1" showInputMessage="1" showErrorMessage="1" sqref="I203">
      <formula1>$A$1:$A$17</formula1>
    </dataValidation>
    <dataValidation type="list" allowBlank="1" showInputMessage="1" showErrorMessage="1" sqref="I204">
      <formula1>$A$1:$A$17</formula1>
    </dataValidation>
    <dataValidation type="list" allowBlank="1" showInputMessage="1" showErrorMessage="1" sqref="I205">
      <formula1>$A$1:$A$17</formula1>
    </dataValidation>
    <dataValidation type="list" allowBlank="1" showInputMessage="1" showErrorMessage="1" sqref="I206">
      <formula1>$A$1:$A$17</formula1>
    </dataValidation>
    <dataValidation type="list" allowBlank="1" showInputMessage="1" showErrorMessage="1" sqref="I207">
      <formula1>$A$1:$A$17</formula1>
    </dataValidation>
    <dataValidation type="list" allowBlank="1" showInputMessage="1" showErrorMessage="1" sqref="I208">
      <formula1>$A$1:$A$17</formula1>
    </dataValidation>
    <dataValidation type="list" allowBlank="1" showInputMessage="1" showErrorMessage="1" sqref="I209">
      <formula1>$A$1:$A$17</formula1>
    </dataValidation>
    <dataValidation type="list" allowBlank="1" showInputMessage="1" showErrorMessage="1" sqref="I210">
      <formula1>$A$1:$A$17</formula1>
    </dataValidation>
    <dataValidation type="list" allowBlank="1" showInputMessage="1" showErrorMessage="1" sqref="I211">
      <formula1>$A$1:$A$17</formula1>
    </dataValidation>
    <dataValidation type="list" allowBlank="1" showInputMessage="1" showErrorMessage="1" sqref="I212">
      <formula1>$A$1:$A$17</formula1>
    </dataValidation>
    <dataValidation type="list" allowBlank="1" showInputMessage="1" showErrorMessage="1" sqref="I213">
      <formula1>$A$1:$A$17</formula1>
    </dataValidation>
    <dataValidation type="list" allowBlank="1" showInputMessage="1" showErrorMessage="1" sqref="I214">
      <formula1>$A$1:$A$17</formula1>
    </dataValidation>
    <dataValidation type="list" allowBlank="1" showInputMessage="1" showErrorMessage="1" sqref="I215">
      <formula1>$A$1:$A$17</formula1>
    </dataValidation>
    <dataValidation type="list" allowBlank="1" showInputMessage="1" showErrorMessage="1" sqref="I216">
      <formula1>$A$1:$A$17</formula1>
    </dataValidation>
    <dataValidation type="list" allowBlank="1" showInputMessage="1" showErrorMessage="1" sqref="I217">
      <formula1>$A$1:$A$17</formula1>
    </dataValidation>
    <dataValidation type="list" allowBlank="1" showInputMessage="1" showErrorMessage="1" sqref="I218">
      <formula1>$A$1:$A$17</formula1>
    </dataValidation>
    <dataValidation type="list" allowBlank="1" showInputMessage="1" showErrorMessage="1" sqref="I219">
      <formula1>$A$1:$A$17</formula1>
    </dataValidation>
    <dataValidation type="list" allowBlank="1" showInputMessage="1" showErrorMessage="1" sqref="I220">
      <formula1>$A$1:$A$17</formula1>
    </dataValidation>
    <dataValidation type="list" allowBlank="1" showInputMessage="1" showErrorMessage="1" sqref="I221">
      <formula1>$A$1:$A$17</formula1>
    </dataValidation>
    <dataValidation type="list" allowBlank="1" showInputMessage="1" showErrorMessage="1" sqref="I222">
      <formula1>$A$1:$A$17</formula1>
    </dataValidation>
    <dataValidation type="list" allowBlank="1" showInputMessage="1" showErrorMessage="1" sqref="I223">
      <formula1>$A$1:$A$17</formula1>
    </dataValidation>
    <dataValidation type="list" allowBlank="1" showInputMessage="1" showErrorMessage="1" sqref="I224">
      <formula1>$A$1:$A$17</formula1>
    </dataValidation>
    <dataValidation type="list" allowBlank="1" showInputMessage="1" showErrorMessage="1" sqref="I225">
      <formula1>$A$1:$A$17</formula1>
    </dataValidation>
    <dataValidation type="list" allowBlank="1" showInputMessage="1" showErrorMessage="1" sqref="I226">
      <formula1>$A$1:$A$17</formula1>
    </dataValidation>
    <dataValidation type="list" allowBlank="1" showInputMessage="1" showErrorMessage="1" sqref="I227">
      <formula1>$A$1:$A$17</formula1>
    </dataValidation>
    <dataValidation type="list" allowBlank="1" showInputMessage="1" showErrorMessage="1" sqref="I228">
      <formula1>$A$1:$A$17</formula1>
    </dataValidation>
    <dataValidation type="list" allowBlank="1" showInputMessage="1" showErrorMessage="1" sqref="I229">
      <formula1>$A$1:$A$17</formula1>
    </dataValidation>
    <dataValidation type="list" allowBlank="1" showInputMessage="1" showErrorMessage="1" sqref="I230">
      <formula1>$A$1:$A$17</formula1>
    </dataValidation>
    <dataValidation type="list" allowBlank="1" showInputMessage="1" showErrorMessage="1" sqref="I231">
      <formula1>$A$1:$A$17</formula1>
    </dataValidation>
    <dataValidation type="list" allowBlank="1" showInputMessage="1" showErrorMessage="1" sqref="I232">
      <formula1>$A$1:$A$17</formula1>
    </dataValidation>
    <dataValidation type="list" allowBlank="1" showInputMessage="1" showErrorMessage="1" sqref="I233">
      <formula1>$A$1:$A$17</formula1>
    </dataValidation>
    <dataValidation type="list" allowBlank="1" showInputMessage="1" showErrorMessage="1" sqref="I234">
      <formula1>$A$1:$A$17</formula1>
    </dataValidation>
    <dataValidation type="list" allowBlank="1" showInputMessage="1" showErrorMessage="1" sqref="I235">
      <formula1>$A$1:$A$17</formula1>
    </dataValidation>
    <dataValidation type="list" allowBlank="1" showInputMessage="1" showErrorMessage="1" sqref="I236">
      <formula1>$A$1:$A$17</formula1>
    </dataValidation>
    <dataValidation type="list" allowBlank="1" showInputMessage="1" showErrorMessage="1" sqref="I237">
      <formula1>$A$1:$A$17</formula1>
    </dataValidation>
    <dataValidation type="list" allowBlank="1" showInputMessage="1" showErrorMessage="1" sqref="I238">
      <formula1>$A$1:$A$17</formula1>
    </dataValidation>
    <dataValidation type="list" allowBlank="1" showInputMessage="1" showErrorMessage="1" sqref="I239">
      <formula1>$A$1:$A$17</formula1>
    </dataValidation>
    <dataValidation type="list" allowBlank="1" showInputMessage="1" showErrorMessage="1" sqref="I240">
      <formula1>$A$1:$A$17</formula1>
    </dataValidation>
    <dataValidation type="list" allowBlank="1" showInputMessage="1" showErrorMessage="1" sqref="I241">
      <formula1>$A$1:$A$17</formula1>
    </dataValidation>
    <dataValidation type="list" allowBlank="1" showInputMessage="1" showErrorMessage="1" sqref="I242">
      <formula1>$A$1:$A$17</formula1>
    </dataValidation>
    <dataValidation type="list" allowBlank="1" showInputMessage="1" showErrorMessage="1" sqref="I243">
      <formula1>$A$1:$A$17</formula1>
    </dataValidation>
    <dataValidation type="list" allowBlank="1" showInputMessage="1" showErrorMessage="1" sqref="I244">
      <formula1>$A$1:$A$17</formula1>
    </dataValidation>
    <dataValidation type="list" allowBlank="1" showInputMessage="1" showErrorMessage="1" sqref="I245">
      <formula1>$A$1:$A$17</formula1>
    </dataValidation>
    <dataValidation type="list" allowBlank="1" showInputMessage="1" showErrorMessage="1" sqref="I246">
      <formula1>$A$1:$A$17</formula1>
    </dataValidation>
    <dataValidation type="list" allowBlank="1" showInputMessage="1" showErrorMessage="1" sqref="I247">
      <formula1>$A$1:$A$17</formula1>
    </dataValidation>
    <dataValidation type="list" allowBlank="1" showInputMessage="1" showErrorMessage="1" sqref="I248">
      <formula1>$A$1:$A$17</formula1>
    </dataValidation>
    <dataValidation type="list" allowBlank="1" showInputMessage="1" showErrorMessage="1" sqref="I249">
      <formula1>$A$1:$A$17</formula1>
    </dataValidation>
    <dataValidation type="list" allowBlank="1" showInputMessage="1" showErrorMessage="1" sqref="I250">
      <formula1>$A$1:$A$17</formula1>
    </dataValidation>
    <dataValidation type="list" allowBlank="1" showInputMessage="1" showErrorMessage="1" sqref="I251">
      <formula1>$A$1:$A$17</formula1>
    </dataValidation>
    <dataValidation type="list" allowBlank="1" showInputMessage="1" showErrorMessage="1" sqref="I252">
      <formula1>$A$1:$A$17</formula1>
    </dataValidation>
    <dataValidation type="list" allowBlank="1" showInputMessage="1" showErrorMessage="1" sqref="I253">
      <formula1>$A$1:$A$17</formula1>
    </dataValidation>
    <dataValidation type="list" allowBlank="1" showInputMessage="1" showErrorMessage="1" sqref="I254">
      <formula1>$A$1:$A$17</formula1>
    </dataValidation>
    <dataValidation type="list" allowBlank="1" showInputMessage="1" showErrorMessage="1" sqref="I255">
      <formula1>$A$1:$A$17</formula1>
    </dataValidation>
    <dataValidation type="list" allowBlank="1" showInputMessage="1" showErrorMessage="1" sqref="I256">
      <formula1>$A$1:$A$17</formula1>
    </dataValidation>
    <dataValidation type="list" allowBlank="1" showInputMessage="1" showErrorMessage="1" sqref="I257">
      <formula1>$A$1:$A$17</formula1>
    </dataValidation>
    <dataValidation type="list" allowBlank="1" showInputMessage="1" showErrorMessage="1" sqref="I258">
      <formula1>$A$1:$A$17</formula1>
    </dataValidation>
    <dataValidation type="list" allowBlank="1" showInputMessage="1" showErrorMessage="1" sqref="I259">
      <formula1>$A$1:$A$17</formula1>
    </dataValidation>
    <dataValidation type="list" allowBlank="1" showInputMessage="1" showErrorMessage="1" sqref="I260">
      <formula1>$A$1:$A$17</formula1>
    </dataValidation>
    <dataValidation type="list" allowBlank="1" showInputMessage="1" showErrorMessage="1" sqref="I261">
      <formula1>$A$1:$A$17</formula1>
    </dataValidation>
    <dataValidation type="list" allowBlank="1" showInputMessage="1" showErrorMessage="1" sqref="I262">
      <formula1>$A$1:$A$17</formula1>
    </dataValidation>
    <dataValidation type="list" allowBlank="1" showInputMessage="1" showErrorMessage="1" sqref="I263">
      <formula1>$A$1:$A$17</formula1>
    </dataValidation>
    <dataValidation type="list" allowBlank="1" showInputMessage="1" showErrorMessage="1" sqref="I264">
      <formula1>$A$1:$A$17</formula1>
    </dataValidation>
    <dataValidation type="list" allowBlank="1" showInputMessage="1" showErrorMessage="1" sqref="I265">
      <formula1>$A$1:$A$17</formula1>
    </dataValidation>
    <dataValidation type="list" allowBlank="1" showInputMessage="1" showErrorMessage="1" sqref="I266">
      <formula1>$A$1:$A$17</formula1>
    </dataValidation>
    <dataValidation type="list" allowBlank="1" showInputMessage="1" showErrorMessage="1" sqref="I267">
      <formula1>$A$1:$A$17</formula1>
    </dataValidation>
    <dataValidation type="list" allowBlank="1" showInputMessage="1" showErrorMessage="1" sqref="I268">
      <formula1>$A$1:$A$17</formula1>
    </dataValidation>
    <dataValidation type="list" allowBlank="1" showInputMessage="1" showErrorMessage="1" sqref="I269">
      <formula1>$A$1:$A$17</formula1>
    </dataValidation>
    <dataValidation type="list" allowBlank="1" showInputMessage="1" showErrorMessage="1" sqref="I270">
      <formula1>$A$1:$A$17</formula1>
    </dataValidation>
    <dataValidation type="list" allowBlank="1" showInputMessage="1" showErrorMessage="1" sqref="I271">
      <formula1>$A$1:$A$17</formula1>
    </dataValidation>
    <dataValidation type="list" allowBlank="1" showInputMessage="1" showErrorMessage="1" sqref="I272">
      <formula1>$A$1:$A$17</formula1>
    </dataValidation>
    <dataValidation type="list" allowBlank="1" showInputMessage="1" showErrorMessage="1" sqref="I273">
      <formula1>$A$1:$A$17</formula1>
    </dataValidation>
    <dataValidation type="list" allowBlank="1" showInputMessage="1" showErrorMessage="1" sqref="I274">
      <formula1>$A$1:$A$17</formula1>
    </dataValidation>
    <dataValidation type="list" allowBlank="1" showInputMessage="1" showErrorMessage="1" sqref="I275">
      <formula1>$A$1:$A$17</formula1>
    </dataValidation>
    <dataValidation type="list" allowBlank="1" showInputMessage="1" showErrorMessage="1" sqref="I276">
      <formula1>$A$1:$A$17</formula1>
    </dataValidation>
    <dataValidation type="list" allowBlank="1" showInputMessage="1" showErrorMessage="1" sqref="I277">
      <formula1>$A$1:$A$17</formula1>
    </dataValidation>
    <dataValidation type="list" allowBlank="1" showInputMessage="1" showErrorMessage="1" sqref="I278">
      <formula1>$A$1:$A$17</formula1>
    </dataValidation>
    <dataValidation type="list" allowBlank="1" showInputMessage="1" showErrorMessage="1" sqref="I279">
      <formula1>$A$1:$A$17</formula1>
    </dataValidation>
    <dataValidation type="list" allowBlank="1" showInputMessage="1" showErrorMessage="1" sqref="I280">
      <formula1>$A$1:$A$17</formula1>
    </dataValidation>
    <dataValidation type="list" allowBlank="1" showInputMessage="1" showErrorMessage="1" sqref="I281">
      <formula1>$A$1:$A$17</formula1>
    </dataValidation>
    <dataValidation type="list" allowBlank="1" showInputMessage="1" showErrorMessage="1" sqref="I282">
      <formula1>$A$1:$A$17</formula1>
    </dataValidation>
    <dataValidation type="list" allowBlank="1" showInputMessage="1" showErrorMessage="1" sqref="I283">
      <formula1>$A$1:$A$17</formula1>
    </dataValidation>
    <dataValidation type="list" allowBlank="1" showInputMessage="1" showErrorMessage="1" sqref="I284">
      <formula1>$A$1:$A$17</formula1>
    </dataValidation>
    <dataValidation type="list" allowBlank="1" showInputMessage="1" showErrorMessage="1" sqref="I285">
      <formula1>$A$1:$A$17</formula1>
    </dataValidation>
    <dataValidation type="list" allowBlank="1" showInputMessage="1" showErrorMessage="1" sqref="I286">
      <formula1>$A$1:$A$17</formula1>
    </dataValidation>
    <dataValidation type="list" allowBlank="1" showInputMessage="1" showErrorMessage="1" sqref="I287">
      <formula1>$A$1:$A$17</formula1>
    </dataValidation>
    <dataValidation type="list" allowBlank="1" showInputMessage="1" showErrorMessage="1" sqref="I288">
      <formula1>$A$1:$A$17</formula1>
    </dataValidation>
    <dataValidation type="list" allowBlank="1" showInputMessage="1" showErrorMessage="1" sqref="I289">
      <formula1>$A$1:$A$17</formula1>
    </dataValidation>
    <dataValidation type="list" allowBlank="1" showInputMessage="1" showErrorMessage="1" sqref="I290">
      <formula1>$A$1:$A$17</formula1>
    </dataValidation>
    <dataValidation type="list" allowBlank="1" showInputMessage="1" showErrorMessage="1" sqref="I291">
      <formula1>$A$1:$A$17</formula1>
    </dataValidation>
    <dataValidation type="list" allowBlank="1" showInputMessage="1" showErrorMessage="1" sqref="I292">
      <formula1>$A$1:$A$17</formula1>
    </dataValidation>
    <dataValidation type="list" allowBlank="1" showInputMessage="1" showErrorMessage="1" sqref="I293">
      <formula1>$A$1:$A$17</formula1>
    </dataValidation>
    <dataValidation type="list" allowBlank="1" showInputMessage="1" showErrorMessage="1" sqref="I294">
      <formula1>$A$1:$A$17</formula1>
    </dataValidation>
    <dataValidation type="list" allowBlank="1" showInputMessage="1" showErrorMessage="1" sqref="I295">
      <formula1>$A$1:$A$17</formula1>
    </dataValidation>
    <dataValidation type="list" allowBlank="1" showInputMessage="1" showErrorMessage="1" sqref="I296">
      <formula1>$A$1:$A$17</formula1>
    </dataValidation>
    <dataValidation type="list" allowBlank="1" showInputMessage="1" showErrorMessage="1" sqref="I297">
      <formula1>$A$1:$A$17</formula1>
    </dataValidation>
    <dataValidation type="list" allowBlank="1" showInputMessage="1" showErrorMessage="1" sqref="I298">
      <formula1>$A$1:$A$17</formula1>
    </dataValidation>
    <dataValidation type="list" allowBlank="1" showInputMessage="1" showErrorMessage="1" sqref="I299">
      <formula1>$A$1:$A$17</formula1>
    </dataValidation>
    <dataValidation type="list" allowBlank="1" showInputMessage="1" showErrorMessage="1" sqref="I300">
      <formula1>$A$1:$A$17</formula1>
    </dataValidation>
    <dataValidation type="list" allowBlank="1" showInputMessage="1" showErrorMessage="1" sqref="I301">
      <formula1>$A$1:$A$17</formula1>
    </dataValidation>
    <dataValidation type="list" allowBlank="1" showInputMessage="1" showErrorMessage="1" sqref="I302">
      <formula1>$A$1:$A$17</formula1>
    </dataValidation>
    <dataValidation type="list" allowBlank="1" showInputMessage="1" showErrorMessage="1" sqref="I303">
      <formula1>$A$1:$A$17</formula1>
    </dataValidation>
    <dataValidation type="list" allowBlank="1" showInputMessage="1" showErrorMessage="1" sqref="I304">
      <formula1>$A$1:$A$17</formula1>
    </dataValidation>
    <dataValidation type="list" allowBlank="1" showInputMessage="1" showErrorMessage="1" sqref="I305">
      <formula1>$A$1:$A$17</formula1>
    </dataValidation>
    <dataValidation type="list" allowBlank="1" showInputMessage="1" showErrorMessage="1" sqref="I306">
      <formula1>$A$1:$A$17</formula1>
    </dataValidation>
    <dataValidation type="list" allowBlank="1" showInputMessage="1" showErrorMessage="1" sqref="I307">
      <formula1>$A$1:$A$17</formula1>
    </dataValidation>
    <dataValidation type="list" allowBlank="1" showInputMessage="1" showErrorMessage="1" sqref="I308">
      <formula1>$A$1:$A$17</formula1>
    </dataValidation>
    <dataValidation type="list" showDropDown="1" showInputMessage="1" sqref="I584">
      <formula1>$A$1:$A$24</formula1>
    </dataValidation>
    <dataValidation type="list" allowBlank="1" showInputMessage="1" sqref="H584">
      <formula1>$C$1:$C$24</formula1>
    </dataValidation>
    <dataValidation allowBlank="1" showInputMessage="1" sqref="F590"/>
    <dataValidation allowBlank="1" showInputMessage="1" sqref="H590"/>
    <dataValidation allowBlank="1" showInputMessage="1" sqref="I590"/>
    <dataValidation allowBlank="1" showInputMessage="1" sqref="J590"/>
    <dataValidation type="list" allowBlank="1" showInputMessage="1" showErrorMessage="1" sqref="H591">
      <formula1>$C$1:$C$24</formula1>
    </dataValidation>
    <dataValidation type="list" allowBlank="1" showInputMessage="1" showErrorMessage="1" sqref="H592">
      <formula1>$C$1:$C$24</formula1>
    </dataValidation>
    <dataValidation type="list" allowBlank="1" showInputMessage="1" showErrorMessage="1" sqref="H593">
      <formula1>$C$1:$C$24</formula1>
    </dataValidation>
    <dataValidation type="list" allowBlank="1" showInputMessage="1" showErrorMessage="1" sqref="H594">
      <formula1>$C$1:$C$24</formula1>
    </dataValidation>
    <dataValidation type="list" allowBlank="1" showInputMessage="1" showErrorMessage="1" sqref="H595">
      <formula1>$C$1:$C$24</formula1>
    </dataValidation>
    <dataValidation type="list" allowBlank="1" showInputMessage="1" showErrorMessage="1" sqref="H596">
      <formula1>$C$1:$C$24</formula1>
    </dataValidation>
    <dataValidation type="list" allowBlank="1" showInputMessage="1" showErrorMessage="1" sqref="H597">
      <formula1>$C$1:$C$24</formula1>
    </dataValidation>
    <dataValidation type="list" allowBlank="1" showInputMessage="1" showErrorMessage="1" sqref="H585">
      <formula1>$C$1:$C$24</formula1>
    </dataValidation>
    <dataValidation type="list" allowBlank="1" showInputMessage="1" showErrorMessage="1" sqref="H586">
      <formula1>$C$1:$C$24</formula1>
    </dataValidation>
    <dataValidation type="list" allowBlank="1" showInputMessage="1" showErrorMessage="1" sqref="H587">
      <formula1>$C$1:$C$24</formula1>
    </dataValidation>
    <dataValidation type="list" allowBlank="1" showInputMessage="1" showErrorMessage="1" sqref="H588">
      <formula1>$C$1:$C$24</formula1>
    </dataValidation>
    <dataValidation type="list" allowBlank="1" showInputMessage="1" showErrorMessage="1" sqref="H589">
      <formula1>$C$1:$C$24</formula1>
    </dataValidation>
    <dataValidation type="list" allowBlank="1" showInputMessage="1" showErrorMessage="1" sqref="H582">
      <formula1>$C$1:$C$24</formula1>
    </dataValidation>
    <dataValidation type="list" allowBlank="1" showInputMessage="1" showErrorMessage="1" sqref="H583">
      <formula1>$C$1:$C$24</formula1>
    </dataValidation>
    <dataValidation type="list" showDropDown="1" showInputMessage="1" showErrorMessage="1" sqref="I591">
      <formula1>$A$1:$A$24</formula1>
    </dataValidation>
    <dataValidation type="list" showDropDown="1" showInputMessage="1" showErrorMessage="1" sqref="I592">
      <formula1>$A$1:$A$24</formula1>
    </dataValidation>
    <dataValidation type="list" showDropDown="1" showInputMessage="1" showErrorMessage="1" sqref="I593">
      <formula1>$A$1:$A$24</formula1>
    </dataValidation>
    <dataValidation type="list" showDropDown="1" showInputMessage="1" showErrorMessage="1" sqref="I594">
      <formula1>$A$1:$A$24</formula1>
    </dataValidation>
    <dataValidation type="list" showDropDown="1" showInputMessage="1" showErrorMessage="1" sqref="I595">
      <formula1>$A$1:$A$24</formula1>
    </dataValidation>
    <dataValidation type="list" showDropDown="1" showInputMessage="1" showErrorMessage="1" sqref="I596">
      <formula1>$A$1:$A$24</formula1>
    </dataValidation>
    <dataValidation type="list" showDropDown="1" showInputMessage="1" showErrorMessage="1" sqref="I597">
      <formula1>$A$1:$A$24</formula1>
    </dataValidation>
    <dataValidation type="list" showDropDown="1" showInputMessage="1" showErrorMessage="1" sqref="I585">
      <formula1>$A$1:$A$24</formula1>
    </dataValidation>
    <dataValidation type="list" showDropDown="1" showInputMessage="1" showErrorMessage="1" sqref="I586">
      <formula1>$A$1:$A$24</formula1>
    </dataValidation>
    <dataValidation type="list" showDropDown="1" showInputMessage="1" showErrorMessage="1" sqref="I587">
      <formula1>$A$1:$A$24</formula1>
    </dataValidation>
    <dataValidation type="list" showDropDown="1" showInputMessage="1" showErrorMessage="1" sqref="I588">
      <formula1>$A$1:$A$24</formula1>
    </dataValidation>
    <dataValidation type="list" showDropDown="1" showInputMessage="1" showErrorMessage="1" sqref="I589">
      <formula1>$A$1:$A$24</formula1>
    </dataValidation>
    <dataValidation type="list" showDropDown="1" showInputMessage="1" showErrorMessage="1" sqref="I582">
      <formula1>$A$1:$A$24</formula1>
    </dataValidation>
    <dataValidation type="list" showDropDown="1" showInputMessage="1" showErrorMessage="1" sqref="I583">
      <formula1>$A$1:$A$24</formula1>
    </dataValidation>
  </dataValidations>
  <pageMargins left="0.70866141732282995" right="0.70866141732282995" top="1.3385826771653999" bottom="0.74803149606299002" header="0.31496062992126" footer="0.31496062992126"/>
  <pageSetup paperSize="9" orientation="landscape" r:id="rId1"/>
  <headerFooter>
    <oddHeader>&amp;L&amp;G</oddHeader>
    <oddFooter>&amp;R&amp;"-,Gras italique"&amp;10Matrice des compétences_170213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0915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BESSON Tristan</cp:lastModifiedBy>
  <dcterms:created xsi:type="dcterms:W3CDTF">2015-09-16T10:17:47Z</dcterms:created>
  <dcterms:modified xsi:type="dcterms:W3CDTF">2017-03-23T14:52:03Z</dcterms:modified>
  <cp:category/>
</cp:coreProperties>
</file>