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"/>
    </mc:Choice>
  </mc:AlternateContent>
  <xr:revisionPtr revIDLastSave="0" documentId="13_ncr:1_{20949DCF-D467-4AD0-94D2-0D956360C4AA}" xr6:coauthVersionLast="47" xr6:coauthVersionMax="47" xr10:uidLastSave="{00000000-0000-0000-0000-000000000000}"/>
  <bookViews>
    <workbookView xWindow="-120" yWindow="-120" windowWidth="29040" windowHeight="15720" xr2:uid="{297F2646-3BDF-448D-AA1A-5005DD0DA2FA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<sst xmlns="http://schemas.openxmlformats.org/spreadsheetml/2006/main" count="36" uniqueCount="34">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</sst>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0.58602264685067196</c:v>
                </c:pt>
                <c:pt idx="3">
                  <c:v>0.59140127388535002</c:v>
                </c:pt>
                <c:pt idx="4">
                  <c:v>0.60414012738853495</c:v>
                </c:pt>
                <c:pt idx="5">
                  <c:v>0.64532908704883196</c:v>
                </c:pt>
                <c:pt idx="6">
                  <c:v>0.66719745222929905</c:v>
                </c:pt>
                <c:pt idx="7">
                  <c:v>0.68963198867657405</c:v>
                </c:pt>
                <c:pt idx="8">
                  <c:v>0.69366595895258298</c:v>
                </c:pt>
                <c:pt idx="9">
                  <c:v>0.70502476999292196</c:v>
                </c:pt>
                <c:pt idx="10">
                  <c:v>0.70569709837225703</c:v>
                </c:pt>
                <c:pt idx="11">
                  <c:v>0.71702052370842095</c:v>
                </c:pt>
                <c:pt idx="12">
                  <c:v>0.71160651096956795</c:v>
                </c:pt>
                <c:pt idx="13">
                  <c:v>0.71365888181174797</c:v>
                </c:pt>
                <c:pt idx="14">
                  <c:v>0.71878980891719702</c:v>
                </c:pt>
                <c:pt idx="15">
                  <c:v>0.72360226468506705</c:v>
                </c:pt>
                <c:pt idx="16">
                  <c:v>0.72186836518046704</c:v>
                </c:pt>
                <c:pt idx="17">
                  <c:v>0.72147912243453605</c:v>
                </c:pt>
                <c:pt idx="18">
                  <c:v>0.72526539278131597</c:v>
                </c:pt>
                <c:pt idx="19">
                  <c:v>0.72590233545647498</c:v>
                </c:pt>
                <c:pt idx="20">
                  <c:v>0.72558386411889497</c:v>
                </c:pt>
                <c:pt idx="21">
                  <c:v>0.72721160651096906</c:v>
                </c:pt>
                <c:pt idx="22">
                  <c:v>0.72703467799009203</c:v>
                </c:pt>
                <c:pt idx="23">
                  <c:v>0.72731776362349598</c:v>
                </c:pt>
                <c:pt idx="24">
                  <c:v>0.72891012031139402</c:v>
                </c:pt>
                <c:pt idx="25">
                  <c:v>0.729759377211606</c:v>
                </c:pt>
                <c:pt idx="26">
                  <c:v>0.73082094833687095</c:v>
                </c:pt>
                <c:pt idx="27">
                  <c:v>0.72951167728237698</c:v>
                </c:pt>
                <c:pt idx="28">
                  <c:v>0.731564048124557</c:v>
                </c:pt>
                <c:pt idx="29">
                  <c:v>0.73121019108280205</c:v>
                </c:pt>
                <c:pt idx="30">
                  <c:v>0.72965322009907996</c:v>
                </c:pt>
                <c:pt idx="31">
                  <c:v>0.73241330502476898</c:v>
                </c:pt>
                <c:pt idx="32">
                  <c:v>0.73021939136588798</c:v>
                </c:pt>
                <c:pt idx="33">
                  <c:v>0.731564048124557</c:v>
                </c:pt>
                <c:pt idx="34">
                  <c:v>0.73397027600849196</c:v>
                </c:pt>
                <c:pt idx="35">
                  <c:v>0.73213021939136502</c:v>
                </c:pt>
                <c:pt idx="36">
                  <c:v>0.73549186128803901</c:v>
                </c:pt>
                <c:pt idx="37">
                  <c:v>0.73588110403397</c:v>
                </c:pt>
                <c:pt idx="38">
                  <c:v>0.73527954706298604</c:v>
                </c:pt>
                <c:pt idx="39">
                  <c:v>0.73581033262561901</c:v>
                </c:pt>
                <c:pt idx="40">
                  <c:v>0.73570417551309197</c:v>
                </c:pt>
                <c:pt idx="41">
                  <c:v>0.73655343241330395</c:v>
                </c:pt>
                <c:pt idx="42">
                  <c:v>0.73690728945506001</c:v>
                </c:pt>
                <c:pt idx="43">
                  <c:v>0.73800424628450101</c:v>
                </c:pt>
                <c:pt idx="44">
                  <c:v>0.737685774946921</c:v>
                </c:pt>
                <c:pt idx="45">
                  <c:v>0.738782731776362</c:v>
                </c:pt>
                <c:pt idx="46">
                  <c:v>0.74005661712668003</c:v>
                </c:pt>
                <c:pt idx="47">
                  <c:v>0.74044585987261102</c:v>
                </c:pt>
                <c:pt idx="48">
                  <c:v>0.73474876150035295</c:v>
                </c:pt>
                <c:pt idx="49">
                  <c:v>0.74023354564755794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6B6-B5BC-21B46108094D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0.586447275300778</c:v>
                </c:pt>
                <c:pt idx="1">
                  <c:v>0.58651804670912899</c:v>
                </c:pt>
                <c:pt idx="2">
                  <c:v>0.58701344656758603</c:v>
                </c:pt>
                <c:pt idx="3">
                  <c:v>0.58775654635527197</c:v>
                </c:pt>
                <c:pt idx="4">
                  <c:v>0.59186128803963201</c:v>
                </c:pt>
                <c:pt idx="5">
                  <c:v>0.61334041047416799</c:v>
                </c:pt>
                <c:pt idx="6">
                  <c:v>0.64026893135173302</c:v>
                </c:pt>
                <c:pt idx="7">
                  <c:v>0.66794055201698499</c:v>
                </c:pt>
                <c:pt idx="8">
                  <c:v>0.68191790516631201</c:v>
                </c:pt>
                <c:pt idx="9">
                  <c:v>0.69890304317055896</c:v>
                </c:pt>
                <c:pt idx="10">
                  <c:v>0.70806794055201605</c:v>
                </c:pt>
                <c:pt idx="11">
                  <c:v>0.71135881104033905</c:v>
                </c:pt>
                <c:pt idx="12">
                  <c:v>0.71372965322009896</c:v>
                </c:pt>
                <c:pt idx="13">
                  <c:v>0.71967445152158505</c:v>
                </c:pt>
                <c:pt idx="14">
                  <c:v>0.71822363765038899</c:v>
                </c:pt>
                <c:pt idx="15">
                  <c:v>0.72657466383581004</c:v>
                </c:pt>
                <c:pt idx="16">
                  <c:v>0.72703467799009203</c:v>
                </c:pt>
                <c:pt idx="17">
                  <c:v>0.72250530785562606</c:v>
                </c:pt>
                <c:pt idx="18">
                  <c:v>0.726150035385704</c:v>
                </c:pt>
                <c:pt idx="19">
                  <c:v>0.72770700636942598</c:v>
                </c:pt>
                <c:pt idx="20">
                  <c:v>0.72770700636942598</c:v>
                </c:pt>
                <c:pt idx="21">
                  <c:v>0.72753007784854895</c:v>
                </c:pt>
                <c:pt idx="22">
                  <c:v>0.73039631988676501</c:v>
                </c:pt>
                <c:pt idx="23">
                  <c:v>0.73170559094125898</c:v>
                </c:pt>
                <c:pt idx="24">
                  <c:v>0.73393489030431702</c:v>
                </c:pt>
                <c:pt idx="25">
                  <c:v>0.73414720452936999</c:v>
                </c:pt>
                <c:pt idx="26">
                  <c:v>0.734465675866949</c:v>
                </c:pt>
                <c:pt idx="27">
                  <c:v>0.731174805378627</c:v>
                </c:pt>
                <c:pt idx="28">
                  <c:v>0.73828733191790497</c:v>
                </c:pt>
                <c:pt idx="29">
                  <c:v>0.736978060863411</c:v>
                </c:pt>
                <c:pt idx="30">
                  <c:v>0.73888888888888804</c:v>
                </c:pt>
                <c:pt idx="31">
                  <c:v>0.73775654635527199</c:v>
                </c:pt>
                <c:pt idx="32">
                  <c:v>0.73959660297239904</c:v>
                </c:pt>
                <c:pt idx="33">
                  <c:v>0.73496107572540603</c:v>
                </c:pt>
                <c:pt idx="34">
                  <c:v>0.74136588818117399</c:v>
                </c:pt>
                <c:pt idx="35">
                  <c:v>0.74147204529370103</c:v>
                </c:pt>
                <c:pt idx="36">
                  <c:v>0.743099787685775</c:v>
                </c:pt>
                <c:pt idx="37">
                  <c:v>0.74366595895258303</c:v>
                </c:pt>
                <c:pt idx="38">
                  <c:v>0.74483368719037402</c:v>
                </c:pt>
                <c:pt idx="39">
                  <c:v>0.744196744515215</c:v>
                </c:pt>
                <c:pt idx="40">
                  <c:v>0.74359518754423204</c:v>
                </c:pt>
                <c:pt idx="41">
                  <c:v>0.74624911535739502</c:v>
                </c:pt>
                <c:pt idx="42">
                  <c:v>0.74738145789101096</c:v>
                </c:pt>
                <c:pt idx="43">
                  <c:v>0.74670912951167701</c:v>
                </c:pt>
                <c:pt idx="44">
                  <c:v>0.74745222929936295</c:v>
                </c:pt>
                <c:pt idx="45">
                  <c:v>0.749292285916489</c:v>
                </c:pt>
                <c:pt idx="46">
                  <c:v>0.74904458598726098</c:v>
                </c:pt>
                <c:pt idx="47">
                  <c:v>0.75226468506723199</c:v>
                </c:pt>
                <c:pt idx="48">
                  <c:v>0.75162774239207297</c:v>
                </c:pt>
                <c:pt idx="49">
                  <c:v>0.74603680113234205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6B6-B5BC-21B46108094D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0.58605803255484701</c:v>
                </c:pt>
                <c:pt idx="3">
                  <c:v>0.58931351733899395</c:v>
                </c:pt>
                <c:pt idx="4">
                  <c:v>0.59543524416135796</c:v>
                </c:pt>
                <c:pt idx="5">
                  <c:v>0.61610049539985801</c:v>
                </c:pt>
                <c:pt idx="6">
                  <c:v>0.64189667374380699</c:v>
                </c:pt>
                <c:pt idx="7">
                  <c:v>0.66259731068648198</c:v>
                </c:pt>
                <c:pt idx="8">
                  <c:v>0.67268223637650304</c:v>
                </c:pt>
                <c:pt idx="9">
                  <c:v>0.68736730360934095</c:v>
                </c:pt>
                <c:pt idx="10">
                  <c:v>0.69823071479122401</c:v>
                </c:pt>
                <c:pt idx="11">
                  <c:v>0.700424628450106</c:v>
                </c:pt>
                <c:pt idx="12">
                  <c:v>0.71709129511677205</c:v>
                </c:pt>
                <c:pt idx="13">
                  <c:v>0.71503892427459204</c:v>
                </c:pt>
                <c:pt idx="14">
                  <c:v>0.72031139419674395</c:v>
                </c:pt>
                <c:pt idx="15">
                  <c:v>0.71917905166312801</c:v>
                </c:pt>
                <c:pt idx="16">
                  <c:v>0.72901627742391995</c:v>
                </c:pt>
                <c:pt idx="17">
                  <c:v>0.72770700636942598</c:v>
                </c:pt>
                <c:pt idx="18">
                  <c:v>0.72961783439490402</c:v>
                </c:pt>
                <c:pt idx="19">
                  <c:v>0.733368719037508</c:v>
                </c:pt>
                <c:pt idx="20">
                  <c:v>0.734076433121019</c:v>
                </c:pt>
                <c:pt idx="21">
                  <c:v>0.73726114649681496</c:v>
                </c:pt>
                <c:pt idx="22">
                  <c:v>0.73903043170559002</c:v>
                </c:pt>
                <c:pt idx="23">
                  <c:v>0.73503184713375802</c:v>
                </c:pt>
                <c:pt idx="24">
                  <c:v>0.74101203113941905</c:v>
                </c:pt>
                <c:pt idx="25">
                  <c:v>0.74171974522292905</c:v>
                </c:pt>
                <c:pt idx="26">
                  <c:v>0.74267515923566796</c:v>
                </c:pt>
                <c:pt idx="27">
                  <c:v>0.74596602972399095</c:v>
                </c:pt>
                <c:pt idx="28">
                  <c:v>0.74401981599433797</c:v>
                </c:pt>
                <c:pt idx="29">
                  <c:v>0.74532908704883205</c:v>
                </c:pt>
                <c:pt idx="30">
                  <c:v>0.74681528662420305</c:v>
                </c:pt>
                <c:pt idx="31">
                  <c:v>0.74738145789101196</c:v>
                </c:pt>
                <c:pt idx="32">
                  <c:v>0.74656758669497503</c:v>
                </c:pt>
                <c:pt idx="33">
                  <c:v>0.74745222929936195</c:v>
                </c:pt>
                <c:pt idx="34">
                  <c:v>0.75088464260438703</c:v>
                </c:pt>
                <c:pt idx="35">
                  <c:v>0.748195329087048</c:v>
                </c:pt>
                <c:pt idx="36">
                  <c:v>0.75003538570417505</c:v>
                </c:pt>
                <c:pt idx="37">
                  <c:v>0.75332625619249804</c:v>
                </c:pt>
                <c:pt idx="38">
                  <c:v>0.75375088464260398</c:v>
                </c:pt>
                <c:pt idx="39">
                  <c:v>0.75498938428874696</c:v>
                </c:pt>
                <c:pt idx="40">
                  <c:v>0.75162774239207297</c:v>
                </c:pt>
                <c:pt idx="41">
                  <c:v>0.75569709837225696</c:v>
                </c:pt>
                <c:pt idx="42">
                  <c:v>0.75612172682236301</c:v>
                </c:pt>
                <c:pt idx="43">
                  <c:v>0.75346779900920002</c:v>
                </c:pt>
                <c:pt idx="44">
                  <c:v>0.75771408351026104</c:v>
                </c:pt>
                <c:pt idx="45">
                  <c:v>0.76104033970275997</c:v>
                </c:pt>
                <c:pt idx="46">
                  <c:v>0.75820948336871896</c:v>
                </c:pt>
                <c:pt idx="47">
                  <c:v>0.76001415428166996</c:v>
                </c:pt>
                <c:pt idx="48">
                  <c:v>0.76079263977353095</c:v>
                </c:pt>
                <c:pt idx="49">
                  <c:v>0.76426043878273098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6B6-B5BC-21B46108094D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0.58609341825902295</c:v>
                </c:pt>
                <c:pt idx="3">
                  <c:v>0.58800424628449999</c:v>
                </c:pt>
                <c:pt idx="4">
                  <c:v>0.601273885350318</c:v>
                </c:pt>
                <c:pt idx="5">
                  <c:v>0.61956829440905803</c:v>
                </c:pt>
                <c:pt idx="6">
                  <c:v>0.64122434536447204</c:v>
                </c:pt>
                <c:pt idx="7">
                  <c:v>0.66574663835810299</c:v>
                </c:pt>
                <c:pt idx="8">
                  <c:v>0.68510261854210897</c:v>
                </c:pt>
                <c:pt idx="9">
                  <c:v>0.68864118895965998</c:v>
                </c:pt>
                <c:pt idx="10">
                  <c:v>0.70438782731776295</c:v>
                </c:pt>
                <c:pt idx="11">
                  <c:v>0.70888181174805298</c:v>
                </c:pt>
                <c:pt idx="12">
                  <c:v>0.71585279547062997</c:v>
                </c:pt>
                <c:pt idx="13">
                  <c:v>0.71617126680820897</c:v>
                </c:pt>
                <c:pt idx="14">
                  <c:v>0.71857749469214405</c:v>
                </c:pt>
                <c:pt idx="15">
                  <c:v>0.72880396319886698</c:v>
                </c:pt>
                <c:pt idx="16">
                  <c:v>0.72618542108987905</c:v>
                </c:pt>
                <c:pt idx="17">
                  <c:v>0.72990092002830798</c:v>
                </c:pt>
                <c:pt idx="18">
                  <c:v>0.73386411889596503</c:v>
                </c:pt>
                <c:pt idx="19">
                  <c:v>0.728273177636235</c:v>
                </c:pt>
                <c:pt idx="20">
                  <c:v>0.73726114649681496</c:v>
                </c:pt>
                <c:pt idx="21">
                  <c:v>0.73927813163481904</c:v>
                </c:pt>
                <c:pt idx="22">
                  <c:v>0.73825194621372903</c:v>
                </c:pt>
                <c:pt idx="23">
                  <c:v>0.73952583156404805</c:v>
                </c:pt>
                <c:pt idx="24">
                  <c:v>0.73941967445152101</c:v>
                </c:pt>
                <c:pt idx="25">
                  <c:v>0.73825194621372903</c:v>
                </c:pt>
                <c:pt idx="26">
                  <c:v>0.74288747346072104</c:v>
                </c:pt>
                <c:pt idx="27">
                  <c:v>0.74681528662420305</c:v>
                </c:pt>
                <c:pt idx="28">
                  <c:v>0.74805378627034602</c:v>
                </c:pt>
                <c:pt idx="29">
                  <c:v>0.75049539985845704</c:v>
                </c:pt>
                <c:pt idx="30">
                  <c:v>0.75028308563340396</c:v>
                </c:pt>
                <c:pt idx="31">
                  <c:v>0.74759377211606504</c:v>
                </c:pt>
                <c:pt idx="32">
                  <c:v>0.75109695682944</c:v>
                </c:pt>
                <c:pt idx="33">
                  <c:v>0.75230007077140804</c:v>
                </c:pt>
                <c:pt idx="34">
                  <c:v>0.75389242745930596</c:v>
                </c:pt>
                <c:pt idx="35">
                  <c:v>0.75084925690021198</c:v>
                </c:pt>
                <c:pt idx="36">
                  <c:v>0.75728945506015499</c:v>
                </c:pt>
                <c:pt idx="37">
                  <c:v>0.754706298655343</c:v>
                </c:pt>
                <c:pt idx="38">
                  <c:v>0.75736022646850598</c:v>
                </c:pt>
                <c:pt idx="39">
                  <c:v>0.75605095541401202</c:v>
                </c:pt>
                <c:pt idx="40">
                  <c:v>0.75969568294408996</c:v>
                </c:pt>
                <c:pt idx="41">
                  <c:v>0.76128803963198799</c:v>
                </c:pt>
                <c:pt idx="42">
                  <c:v>0.75314932767162002</c:v>
                </c:pt>
                <c:pt idx="43">
                  <c:v>0.75937721160651095</c:v>
                </c:pt>
                <c:pt idx="44">
                  <c:v>0.760509554140127</c:v>
                </c:pt>
                <c:pt idx="45">
                  <c:v>0.76330502476999296</c:v>
                </c:pt>
                <c:pt idx="46">
                  <c:v>0.76383581033262504</c:v>
                </c:pt>
                <c:pt idx="47">
                  <c:v>0.76415428167020505</c:v>
                </c:pt>
                <c:pt idx="48">
                  <c:v>0.76694975230007001</c:v>
                </c:pt>
                <c:pt idx="49">
                  <c:v>0.76840056617126695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6B6-B5BC-21B46108094D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0.586128803963198</c:v>
                </c:pt>
                <c:pt idx="3">
                  <c:v>0.58658881811747998</c:v>
                </c:pt>
                <c:pt idx="4">
                  <c:v>0.60176928520877504</c:v>
                </c:pt>
                <c:pt idx="5">
                  <c:v>0.61220806794055205</c:v>
                </c:pt>
                <c:pt idx="6">
                  <c:v>0.63658881811748003</c:v>
                </c:pt>
                <c:pt idx="7">
                  <c:v>0.66001415428166998</c:v>
                </c:pt>
                <c:pt idx="8">
                  <c:v>0.68060863411181804</c:v>
                </c:pt>
                <c:pt idx="9">
                  <c:v>0.68864118895965998</c:v>
                </c:pt>
                <c:pt idx="10">
                  <c:v>0.705838641188959</c:v>
                </c:pt>
                <c:pt idx="11">
                  <c:v>0.70796178343949001</c:v>
                </c:pt>
                <c:pt idx="12">
                  <c:v>0.71341118188251895</c:v>
                </c:pt>
                <c:pt idx="13">
                  <c:v>0.71369426751592302</c:v>
                </c:pt>
                <c:pt idx="14">
                  <c:v>0.72158527954706198</c:v>
                </c:pt>
                <c:pt idx="15">
                  <c:v>0.72604387827317696</c:v>
                </c:pt>
                <c:pt idx="16">
                  <c:v>0.72770700636942598</c:v>
                </c:pt>
                <c:pt idx="17">
                  <c:v>0.72933474876149995</c:v>
                </c:pt>
                <c:pt idx="18">
                  <c:v>0.735173389950459</c:v>
                </c:pt>
                <c:pt idx="19">
                  <c:v>0.73489030431705504</c:v>
                </c:pt>
                <c:pt idx="20">
                  <c:v>0.73372257607926294</c:v>
                </c:pt>
                <c:pt idx="21">
                  <c:v>0.73913658881811695</c:v>
                </c:pt>
                <c:pt idx="22">
                  <c:v>0.74189667374380697</c:v>
                </c:pt>
                <c:pt idx="23">
                  <c:v>0.74076433121019103</c:v>
                </c:pt>
                <c:pt idx="24">
                  <c:v>0.73945506015569695</c:v>
                </c:pt>
                <c:pt idx="25">
                  <c:v>0.74607218683651799</c:v>
                </c:pt>
                <c:pt idx="26">
                  <c:v>0.74769992922859096</c:v>
                </c:pt>
                <c:pt idx="27">
                  <c:v>0.74953998584571802</c:v>
                </c:pt>
                <c:pt idx="28">
                  <c:v>0.74462137296532105</c:v>
                </c:pt>
                <c:pt idx="29">
                  <c:v>0.74918612880396296</c:v>
                </c:pt>
                <c:pt idx="30">
                  <c:v>0.74851380042462801</c:v>
                </c:pt>
                <c:pt idx="31">
                  <c:v>0.75474168435951805</c:v>
                </c:pt>
                <c:pt idx="32">
                  <c:v>0.75230007077140804</c:v>
                </c:pt>
                <c:pt idx="33">
                  <c:v>0.755803255484784</c:v>
                </c:pt>
                <c:pt idx="34">
                  <c:v>0.75767869780608599</c:v>
                </c:pt>
                <c:pt idx="35">
                  <c:v>0.75605095541401302</c:v>
                </c:pt>
                <c:pt idx="36">
                  <c:v>0.75813871196036797</c:v>
                </c:pt>
                <c:pt idx="37">
                  <c:v>0.76171266808209404</c:v>
                </c:pt>
                <c:pt idx="38">
                  <c:v>0.75757254069355895</c:v>
                </c:pt>
                <c:pt idx="39">
                  <c:v>0.76365888181174801</c:v>
                </c:pt>
                <c:pt idx="40">
                  <c:v>0.76022646850672304</c:v>
                </c:pt>
                <c:pt idx="41">
                  <c:v>0.76245576786977998</c:v>
                </c:pt>
                <c:pt idx="42">
                  <c:v>0.76330502476999296</c:v>
                </c:pt>
                <c:pt idx="43">
                  <c:v>0.76362349610757196</c:v>
                </c:pt>
                <c:pt idx="44">
                  <c:v>0.76627742392073595</c:v>
                </c:pt>
                <c:pt idx="45">
                  <c:v>0.76730360934182495</c:v>
                </c:pt>
                <c:pt idx="46">
                  <c:v>0.76857749469214398</c:v>
                </c:pt>
                <c:pt idx="47">
                  <c:v>0.76776362349610705</c:v>
                </c:pt>
                <c:pt idx="48">
                  <c:v>0.77112526539278103</c:v>
                </c:pt>
                <c:pt idx="49">
                  <c:v>0.77105449398443004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A-46B6-B5BC-21B46108094D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0.586128803963198</c:v>
                </c:pt>
                <c:pt idx="3">
                  <c:v>0.58708421797593702</c:v>
                </c:pt>
                <c:pt idx="4">
                  <c:v>0.59674451521585203</c:v>
                </c:pt>
                <c:pt idx="5">
                  <c:v>0.63545647558386398</c:v>
                </c:pt>
                <c:pt idx="6">
                  <c:v>0.646532200990799</c:v>
                </c:pt>
                <c:pt idx="7">
                  <c:v>0.66075725406935504</c:v>
                </c:pt>
                <c:pt idx="8">
                  <c:v>0.68382873319179005</c:v>
                </c:pt>
                <c:pt idx="9">
                  <c:v>0.68290870488322697</c:v>
                </c:pt>
                <c:pt idx="10">
                  <c:v>0.69907997169143599</c:v>
                </c:pt>
                <c:pt idx="11">
                  <c:v>0.71627742392073601</c:v>
                </c:pt>
                <c:pt idx="12">
                  <c:v>0.72349610757254001</c:v>
                </c:pt>
                <c:pt idx="13">
                  <c:v>0.72540693559801805</c:v>
                </c:pt>
                <c:pt idx="14">
                  <c:v>0.72611464968152795</c:v>
                </c:pt>
                <c:pt idx="15">
                  <c:v>0.72561924982307102</c:v>
                </c:pt>
                <c:pt idx="16">
                  <c:v>0.72809624911535697</c:v>
                </c:pt>
                <c:pt idx="17">
                  <c:v>0.72951167728237698</c:v>
                </c:pt>
                <c:pt idx="18">
                  <c:v>0.73800424628450001</c:v>
                </c:pt>
                <c:pt idx="19">
                  <c:v>0.73244869072894503</c:v>
                </c:pt>
                <c:pt idx="20">
                  <c:v>0.74373673036093402</c:v>
                </c:pt>
                <c:pt idx="21">
                  <c:v>0.74210898796886005</c:v>
                </c:pt>
                <c:pt idx="22">
                  <c:v>0.74373673036093402</c:v>
                </c:pt>
                <c:pt idx="23">
                  <c:v>0.74635527246992195</c:v>
                </c:pt>
                <c:pt idx="24">
                  <c:v>0.74745222929936295</c:v>
                </c:pt>
                <c:pt idx="25">
                  <c:v>0.75279547062986496</c:v>
                </c:pt>
                <c:pt idx="26">
                  <c:v>0.74295824486907203</c:v>
                </c:pt>
                <c:pt idx="27">
                  <c:v>0.74840764331210097</c:v>
                </c:pt>
                <c:pt idx="28">
                  <c:v>0.75162774239207297</c:v>
                </c:pt>
                <c:pt idx="29">
                  <c:v>0.75491861288039597</c:v>
                </c:pt>
                <c:pt idx="30">
                  <c:v>0.75502476999292301</c:v>
                </c:pt>
                <c:pt idx="31">
                  <c:v>0.76015569709837205</c:v>
                </c:pt>
                <c:pt idx="32">
                  <c:v>0.76135881104033898</c:v>
                </c:pt>
                <c:pt idx="33">
                  <c:v>0.762314225053078</c:v>
                </c:pt>
                <c:pt idx="34">
                  <c:v>0.75569709837225696</c:v>
                </c:pt>
                <c:pt idx="35">
                  <c:v>0.75866949752300095</c:v>
                </c:pt>
                <c:pt idx="36">
                  <c:v>0.76528662420382099</c:v>
                </c:pt>
                <c:pt idx="37">
                  <c:v>0.76801132342533596</c:v>
                </c:pt>
                <c:pt idx="38">
                  <c:v>0.767728237791932</c:v>
                </c:pt>
                <c:pt idx="39">
                  <c:v>0.76868365180467102</c:v>
                </c:pt>
                <c:pt idx="40">
                  <c:v>0.76861288039631903</c:v>
                </c:pt>
                <c:pt idx="41">
                  <c:v>0.76988676574663795</c:v>
                </c:pt>
                <c:pt idx="42">
                  <c:v>0.76974522292993597</c:v>
                </c:pt>
                <c:pt idx="43">
                  <c:v>0.77501769285208799</c:v>
                </c:pt>
                <c:pt idx="44">
                  <c:v>0.77632696390658096</c:v>
                </c:pt>
                <c:pt idx="45">
                  <c:v>0.776043878273177</c:v>
                </c:pt>
                <c:pt idx="46">
                  <c:v>0.77009907997169103</c:v>
                </c:pt>
                <c:pt idx="47">
                  <c:v>0.77197452229299302</c:v>
                </c:pt>
                <c:pt idx="48">
                  <c:v>0.77399150743099798</c:v>
                </c:pt>
                <c:pt idx="49">
                  <c:v>0.77384996461429501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AA-46B6-B5BC-21B46108094D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0.586128803963198</c:v>
                </c:pt>
                <c:pt idx="1">
                  <c:v>0.586128803963198</c:v>
                </c:pt>
                <c:pt idx="2">
                  <c:v>0.58616418966737405</c:v>
                </c:pt>
                <c:pt idx="3">
                  <c:v>0.58987968860580298</c:v>
                </c:pt>
                <c:pt idx="4">
                  <c:v>0.59727530077848501</c:v>
                </c:pt>
                <c:pt idx="5">
                  <c:v>0.621196036801132</c:v>
                </c:pt>
                <c:pt idx="6">
                  <c:v>0.65849256900212305</c:v>
                </c:pt>
                <c:pt idx="7">
                  <c:v>0.66811748053786202</c:v>
                </c:pt>
                <c:pt idx="8">
                  <c:v>0.68294409058740202</c:v>
                </c:pt>
                <c:pt idx="9">
                  <c:v>0.70474168435951801</c:v>
                </c:pt>
                <c:pt idx="10">
                  <c:v>0.71390658174097599</c:v>
                </c:pt>
                <c:pt idx="11">
                  <c:v>0.71585279547062997</c:v>
                </c:pt>
                <c:pt idx="12">
                  <c:v>0.71404812455767797</c:v>
                </c:pt>
                <c:pt idx="13">
                  <c:v>0.71893135173389899</c:v>
                </c:pt>
                <c:pt idx="14">
                  <c:v>0.72225760792639704</c:v>
                </c:pt>
                <c:pt idx="15">
                  <c:v>0.73082094833687195</c:v>
                </c:pt>
                <c:pt idx="16">
                  <c:v>0.73287331917905096</c:v>
                </c:pt>
                <c:pt idx="17">
                  <c:v>0.74065817409766399</c:v>
                </c:pt>
                <c:pt idx="18">
                  <c:v>0.740976645435244</c:v>
                </c:pt>
                <c:pt idx="19">
                  <c:v>0.73913658881811695</c:v>
                </c:pt>
                <c:pt idx="20">
                  <c:v>0.74582448690728897</c:v>
                </c:pt>
                <c:pt idx="21">
                  <c:v>0.74366595895258303</c:v>
                </c:pt>
                <c:pt idx="22">
                  <c:v>0.74511677282377897</c:v>
                </c:pt>
                <c:pt idx="23">
                  <c:v>0.74812455767869701</c:v>
                </c:pt>
                <c:pt idx="24">
                  <c:v>0.74915074309978702</c:v>
                </c:pt>
                <c:pt idx="25">
                  <c:v>0.75300778485491804</c:v>
                </c:pt>
                <c:pt idx="26">
                  <c:v>0.75421089879688596</c:v>
                </c:pt>
                <c:pt idx="27">
                  <c:v>0.75343241330502397</c:v>
                </c:pt>
                <c:pt idx="28">
                  <c:v>0.75916489738145698</c:v>
                </c:pt>
                <c:pt idx="29">
                  <c:v>0.76167728237791898</c:v>
                </c:pt>
                <c:pt idx="30">
                  <c:v>0.76273885350318404</c:v>
                </c:pt>
                <c:pt idx="31">
                  <c:v>0.76061571125265404</c:v>
                </c:pt>
                <c:pt idx="32">
                  <c:v>0.76514508138711901</c:v>
                </c:pt>
                <c:pt idx="33">
                  <c:v>0.76496815286624198</c:v>
                </c:pt>
                <c:pt idx="34">
                  <c:v>0.76521585279547</c:v>
                </c:pt>
                <c:pt idx="35">
                  <c:v>0.76776362349610705</c:v>
                </c:pt>
                <c:pt idx="36">
                  <c:v>0.77239915074309895</c:v>
                </c:pt>
                <c:pt idx="37">
                  <c:v>0.76942675159235596</c:v>
                </c:pt>
                <c:pt idx="38">
                  <c:v>0.77268223637650302</c:v>
                </c:pt>
                <c:pt idx="39">
                  <c:v>0.77307147912243401</c:v>
                </c:pt>
                <c:pt idx="40">
                  <c:v>0.77370842179759303</c:v>
                </c:pt>
                <c:pt idx="41">
                  <c:v>0.781847133757961</c:v>
                </c:pt>
                <c:pt idx="42">
                  <c:v>0.77250530785562599</c:v>
                </c:pt>
                <c:pt idx="43">
                  <c:v>0.77845010615711197</c:v>
                </c:pt>
                <c:pt idx="44">
                  <c:v>0.77791932059447899</c:v>
                </c:pt>
                <c:pt idx="45">
                  <c:v>0.77707006369426701</c:v>
                </c:pt>
                <c:pt idx="46">
                  <c:v>0.78811040339702698</c:v>
                </c:pt>
                <c:pt idx="47">
                  <c:v>0.78503184713375795</c:v>
                </c:pt>
                <c:pt idx="48">
                  <c:v>0.78878273177636204</c:v>
                </c:pt>
                <c:pt idx="49">
                  <c:v>0.79186128803963196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AA-46B6-B5BC-21B46108094D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0.57169143665958899</c:v>
                </c:pt>
                <c:pt idx="1">
                  <c:v>0.58651804670912899</c:v>
                </c:pt>
                <c:pt idx="2">
                  <c:v>0.58648266100495405</c:v>
                </c:pt>
                <c:pt idx="3">
                  <c:v>0.58690728945505999</c:v>
                </c:pt>
                <c:pt idx="4">
                  <c:v>0.59249823071479102</c:v>
                </c:pt>
                <c:pt idx="5">
                  <c:v>0.60728945506015497</c:v>
                </c:pt>
                <c:pt idx="6">
                  <c:v>0.63234253361641801</c:v>
                </c:pt>
                <c:pt idx="7">
                  <c:v>0.65173389950460003</c:v>
                </c:pt>
                <c:pt idx="8">
                  <c:v>0.67526539278131603</c:v>
                </c:pt>
                <c:pt idx="9">
                  <c:v>0.68623496107572501</c:v>
                </c:pt>
                <c:pt idx="10">
                  <c:v>0.69815994338287302</c:v>
                </c:pt>
                <c:pt idx="11">
                  <c:v>0.70339702760084899</c:v>
                </c:pt>
                <c:pt idx="12">
                  <c:v>0.71033262561924904</c:v>
                </c:pt>
                <c:pt idx="13">
                  <c:v>0.71266808209483301</c:v>
                </c:pt>
                <c:pt idx="14">
                  <c:v>0.717055909412597</c:v>
                </c:pt>
                <c:pt idx="15">
                  <c:v>0.72126680820948297</c:v>
                </c:pt>
                <c:pt idx="16">
                  <c:v>0.72377919320594397</c:v>
                </c:pt>
                <c:pt idx="17">
                  <c:v>0.72533616418966695</c:v>
                </c:pt>
                <c:pt idx="18">
                  <c:v>0.72137296532200901</c:v>
                </c:pt>
                <c:pt idx="19">
                  <c:v>0.72968860580325501</c:v>
                </c:pt>
                <c:pt idx="20">
                  <c:v>0.73071479122434502</c:v>
                </c:pt>
                <c:pt idx="21">
                  <c:v>0.73103326256192502</c:v>
                </c:pt>
                <c:pt idx="22">
                  <c:v>0.73333333333333295</c:v>
                </c:pt>
                <c:pt idx="23">
                  <c:v>0.73435951875442296</c:v>
                </c:pt>
                <c:pt idx="24">
                  <c:v>0.73874734607218595</c:v>
                </c:pt>
                <c:pt idx="25">
                  <c:v>0.73715498938428803</c:v>
                </c:pt>
                <c:pt idx="26">
                  <c:v>0.73881811748053705</c:v>
                </c:pt>
                <c:pt idx="27">
                  <c:v>0.74281670205237005</c:v>
                </c:pt>
                <c:pt idx="28">
                  <c:v>0.73694267515923495</c:v>
                </c:pt>
                <c:pt idx="29">
                  <c:v>0.74023354564755794</c:v>
                </c:pt>
                <c:pt idx="30">
                  <c:v>0.74133050247699905</c:v>
                </c:pt>
                <c:pt idx="31">
                  <c:v>0.74423213021939105</c:v>
                </c:pt>
                <c:pt idx="32">
                  <c:v>0.74355980184005599</c:v>
                </c:pt>
                <c:pt idx="33">
                  <c:v>0.744904458598726</c:v>
                </c:pt>
                <c:pt idx="34">
                  <c:v>0.74617834394904403</c:v>
                </c:pt>
                <c:pt idx="35">
                  <c:v>0.74582448690728897</c:v>
                </c:pt>
                <c:pt idx="36">
                  <c:v>0.75095541401273802</c:v>
                </c:pt>
                <c:pt idx="37">
                  <c:v>0.74982307147912197</c:v>
                </c:pt>
                <c:pt idx="38">
                  <c:v>0.75092002830856297</c:v>
                </c:pt>
                <c:pt idx="39">
                  <c:v>0.74964614295824505</c:v>
                </c:pt>
                <c:pt idx="40">
                  <c:v>0.75056617126680802</c:v>
                </c:pt>
                <c:pt idx="41">
                  <c:v>0.754317055909412</c:v>
                </c:pt>
                <c:pt idx="42">
                  <c:v>0.75644019815994301</c:v>
                </c:pt>
                <c:pt idx="43">
                  <c:v>0.75311394196744497</c:v>
                </c:pt>
                <c:pt idx="44">
                  <c:v>0.75675866949752302</c:v>
                </c:pt>
                <c:pt idx="45">
                  <c:v>0.75622788393489004</c:v>
                </c:pt>
                <c:pt idx="46">
                  <c:v>0.75583864118895905</c:v>
                </c:pt>
                <c:pt idx="47">
                  <c:v>0.76054493984430205</c:v>
                </c:pt>
                <c:pt idx="48">
                  <c:v>0.76075725406935502</c:v>
                </c:pt>
                <c:pt idx="49">
                  <c:v>0.76139419674451503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AA-46B6-B5BC-21B46108094D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0.57062818336162902</c:v>
                </c:pt>
                <c:pt idx="1">
                  <c:v>0.58579513299377395</c:v>
                </c:pt>
                <c:pt idx="2">
                  <c:v>0.58579513299377395</c:v>
                </c:pt>
                <c:pt idx="3">
                  <c:v>0.58585172608941705</c:v>
                </c:pt>
                <c:pt idx="4">
                  <c:v>0.58596491228070102</c:v>
                </c:pt>
                <c:pt idx="5">
                  <c:v>0.58579513299377395</c:v>
                </c:pt>
                <c:pt idx="6">
                  <c:v>0.58771929824561397</c:v>
                </c:pt>
                <c:pt idx="7">
                  <c:v>0.590662139219015</c:v>
                </c:pt>
                <c:pt idx="8">
                  <c:v>0.60373514431239395</c:v>
                </c:pt>
                <c:pt idx="9">
                  <c:v>0.61658177702320305</c:v>
                </c:pt>
                <c:pt idx="10">
                  <c:v>0.63073005093378598</c:v>
                </c:pt>
                <c:pt idx="11">
                  <c:v>0.64923599320882797</c:v>
                </c:pt>
                <c:pt idx="12">
                  <c:v>0.65795132993774696</c:v>
                </c:pt>
                <c:pt idx="13">
                  <c:v>0.67498585172608905</c:v>
                </c:pt>
                <c:pt idx="14">
                  <c:v>0.67872099603848302</c:v>
                </c:pt>
                <c:pt idx="15">
                  <c:v>0.694680249009621</c:v>
                </c:pt>
                <c:pt idx="16">
                  <c:v>0.69479343520090497</c:v>
                </c:pt>
                <c:pt idx="17">
                  <c:v>0.70413129598188995</c:v>
                </c:pt>
                <c:pt idx="18">
                  <c:v>0.70803621958121099</c:v>
                </c:pt>
                <c:pt idx="19">
                  <c:v>0.71477079796264797</c:v>
                </c:pt>
                <c:pt idx="20">
                  <c:v>0.716694963214487</c:v>
                </c:pt>
                <c:pt idx="21">
                  <c:v>0.71856253537068404</c:v>
                </c:pt>
                <c:pt idx="22">
                  <c:v>0.71929824561403499</c:v>
                </c:pt>
                <c:pt idx="23">
                  <c:v>0.722863610639501</c:v>
                </c:pt>
                <c:pt idx="24">
                  <c:v>0.727956989247311</c:v>
                </c:pt>
                <c:pt idx="25">
                  <c:v>0.72733446519524603</c:v>
                </c:pt>
                <c:pt idx="26">
                  <c:v>0.72954159592529699</c:v>
                </c:pt>
                <c:pt idx="27">
                  <c:v>0.72869269949066195</c:v>
                </c:pt>
                <c:pt idx="28">
                  <c:v>0.73005093378607799</c:v>
                </c:pt>
                <c:pt idx="29">
                  <c:v>0.73242784380305603</c:v>
                </c:pt>
                <c:pt idx="30">
                  <c:v>0.73129598189020895</c:v>
                </c:pt>
                <c:pt idx="31">
                  <c:v>0.73231465761177095</c:v>
                </c:pt>
                <c:pt idx="32">
                  <c:v>0.73497453310696104</c:v>
                </c:pt>
                <c:pt idx="33">
                  <c:v>0.73752122241086504</c:v>
                </c:pt>
                <c:pt idx="34">
                  <c:v>0.737181663837012</c:v>
                </c:pt>
                <c:pt idx="35">
                  <c:v>0.73537068477645695</c:v>
                </c:pt>
                <c:pt idx="36">
                  <c:v>0.73967176004527402</c:v>
                </c:pt>
                <c:pt idx="37">
                  <c:v>0.74442558007922999</c:v>
                </c:pt>
                <c:pt idx="38">
                  <c:v>0.73825693265421599</c:v>
                </c:pt>
                <c:pt idx="39">
                  <c:v>0.73995472552348596</c:v>
                </c:pt>
                <c:pt idx="40">
                  <c:v>0.74216185625353703</c:v>
                </c:pt>
                <c:pt idx="41">
                  <c:v>0.74380305602716401</c:v>
                </c:pt>
                <c:pt idx="42">
                  <c:v>0.74601018675721498</c:v>
                </c:pt>
                <c:pt idx="43">
                  <c:v>0.74533106960950701</c:v>
                </c:pt>
                <c:pt idx="44">
                  <c:v>0.74878324844369004</c:v>
                </c:pt>
                <c:pt idx="45">
                  <c:v>0.751046972269383</c:v>
                </c:pt>
                <c:pt idx="46">
                  <c:v>0.75132993774759405</c:v>
                </c:pt>
                <c:pt idx="47">
                  <c:v>0.75234861346915705</c:v>
                </c:pt>
                <c:pt idx="48">
                  <c:v>0.74923599320882805</c:v>
                </c:pt>
                <c:pt idx="49">
                  <c:v>0.75517826825127299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AA-46B6-B5BC-21B46108094D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0.57940552016985103</c:v>
                </c:pt>
                <c:pt idx="1">
                  <c:v>0.58577494692144305</c:v>
                </c:pt>
                <c:pt idx="2">
                  <c:v>0.58733191790516603</c:v>
                </c:pt>
                <c:pt idx="3">
                  <c:v>0.58690728945505999</c:v>
                </c:pt>
                <c:pt idx="4">
                  <c:v>0.58842887473460703</c:v>
                </c:pt>
                <c:pt idx="5">
                  <c:v>0.59232130219391299</c:v>
                </c:pt>
                <c:pt idx="6">
                  <c:v>0.60148619957537097</c:v>
                </c:pt>
                <c:pt idx="7">
                  <c:v>0.60920028308563301</c:v>
                </c:pt>
                <c:pt idx="8">
                  <c:v>0.624486907289455</c:v>
                </c:pt>
                <c:pt idx="9">
                  <c:v>0.64030431705590896</c:v>
                </c:pt>
                <c:pt idx="10">
                  <c:v>0.66298655343241297</c:v>
                </c:pt>
                <c:pt idx="11">
                  <c:v>0.68103326256192398</c:v>
                </c:pt>
                <c:pt idx="12">
                  <c:v>0.692498230714791</c:v>
                </c:pt>
                <c:pt idx="13">
                  <c:v>0.70460014154281603</c:v>
                </c:pt>
                <c:pt idx="14">
                  <c:v>0.71588818117480502</c:v>
                </c:pt>
                <c:pt idx="15">
                  <c:v>0.72777777777777697</c:v>
                </c:pt>
                <c:pt idx="16">
                  <c:v>0.737367303609341</c:v>
                </c:pt>
                <c:pt idx="17">
                  <c:v>0.742392073602264</c:v>
                </c:pt>
                <c:pt idx="18">
                  <c:v>0.74511677282377897</c:v>
                </c:pt>
                <c:pt idx="19">
                  <c:v>0.75067232837933395</c:v>
                </c:pt>
                <c:pt idx="20">
                  <c:v>0.75810332625619203</c:v>
                </c:pt>
                <c:pt idx="21">
                  <c:v>0.76309271054493899</c:v>
                </c:pt>
                <c:pt idx="22">
                  <c:v>0.76326963906581702</c:v>
                </c:pt>
                <c:pt idx="23">
                  <c:v>0.76408351026185395</c:v>
                </c:pt>
                <c:pt idx="24">
                  <c:v>0.763411181882519</c:v>
                </c:pt>
                <c:pt idx="25">
                  <c:v>0.76818825194621299</c:v>
                </c:pt>
                <c:pt idx="26">
                  <c:v>0.76978060863411102</c:v>
                </c:pt>
                <c:pt idx="27">
                  <c:v>0.76889596602972399</c:v>
                </c:pt>
                <c:pt idx="28">
                  <c:v>0.77310686482660995</c:v>
                </c:pt>
                <c:pt idx="29">
                  <c:v>0.77151450813871203</c:v>
                </c:pt>
                <c:pt idx="30">
                  <c:v>0.77430997876857699</c:v>
                </c:pt>
                <c:pt idx="31">
                  <c:v>0.77770700636942602</c:v>
                </c:pt>
                <c:pt idx="32">
                  <c:v>0.77749469214437295</c:v>
                </c:pt>
                <c:pt idx="33">
                  <c:v>0.78106864826610001</c:v>
                </c:pt>
                <c:pt idx="34">
                  <c:v>0.78177636234961001</c:v>
                </c:pt>
                <c:pt idx="35">
                  <c:v>0.78414720452937003</c:v>
                </c:pt>
                <c:pt idx="36">
                  <c:v>0.78393489030431696</c:v>
                </c:pt>
                <c:pt idx="37">
                  <c:v>0.78103326256192496</c:v>
                </c:pt>
                <c:pt idx="38">
                  <c:v>0.78651804670912895</c:v>
                </c:pt>
                <c:pt idx="39">
                  <c:v>0.78457183297947597</c:v>
                </c:pt>
                <c:pt idx="40">
                  <c:v>0.784041047416843</c:v>
                </c:pt>
                <c:pt idx="41">
                  <c:v>0.78980891719745205</c:v>
                </c:pt>
                <c:pt idx="42">
                  <c:v>0.78885350318471303</c:v>
                </c:pt>
                <c:pt idx="43">
                  <c:v>0.78814578910120303</c:v>
                </c:pt>
                <c:pt idx="44">
                  <c:v>0.78736730360934104</c:v>
                </c:pt>
                <c:pt idx="45">
                  <c:v>0.789455060155697</c:v>
                </c:pt>
                <c:pt idx="46">
                  <c:v>0.79256900212314196</c:v>
                </c:pt>
                <c:pt idx="47">
                  <c:v>0.79225053078556196</c:v>
                </c:pt>
                <c:pt idx="48">
                  <c:v>0.79355980184005603</c:v>
                </c:pt>
                <c:pt idx="49">
                  <c:v>0.79334748761500296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AA-46B6-B5BC-21B46108094D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0.57760084925690003</c:v>
                </c:pt>
                <c:pt idx="1">
                  <c:v>0.58687190375088405</c:v>
                </c:pt>
                <c:pt idx="2">
                  <c:v>0.59094125973106804</c:v>
                </c:pt>
                <c:pt idx="3">
                  <c:v>0.60219391365888097</c:v>
                </c:pt>
                <c:pt idx="4">
                  <c:v>0.62094833687190298</c:v>
                </c:pt>
                <c:pt idx="5">
                  <c:v>0.65237084217975905</c:v>
                </c:pt>
                <c:pt idx="6">
                  <c:v>0.67682236376503802</c:v>
                </c:pt>
                <c:pt idx="7">
                  <c:v>0.70038924274592995</c:v>
                </c:pt>
                <c:pt idx="8">
                  <c:v>0.72268223637650297</c:v>
                </c:pt>
                <c:pt idx="9">
                  <c:v>0.73598726114649604</c:v>
                </c:pt>
                <c:pt idx="10">
                  <c:v>0.74865534324132998</c:v>
                </c:pt>
                <c:pt idx="11">
                  <c:v>0.75980184005661699</c:v>
                </c:pt>
                <c:pt idx="12">
                  <c:v>0.75859872611464896</c:v>
                </c:pt>
                <c:pt idx="13">
                  <c:v>0.76096956829440898</c:v>
                </c:pt>
                <c:pt idx="14">
                  <c:v>0.76691436659589496</c:v>
                </c:pt>
                <c:pt idx="15">
                  <c:v>0.76613588110403397</c:v>
                </c:pt>
                <c:pt idx="16">
                  <c:v>0.77027600849256905</c:v>
                </c:pt>
                <c:pt idx="17">
                  <c:v>0.77246992215145005</c:v>
                </c:pt>
                <c:pt idx="18">
                  <c:v>0.77512384996461403</c:v>
                </c:pt>
                <c:pt idx="19">
                  <c:v>0.776751592356688</c:v>
                </c:pt>
                <c:pt idx="20">
                  <c:v>0.77685774946921404</c:v>
                </c:pt>
                <c:pt idx="21">
                  <c:v>0.77802547770700603</c:v>
                </c:pt>
                <c:pt idx="22">
                  <c:v>0.77827317763623505</c:v>
                </c:pt>
                <c:pt idx="23">
                  <c:v>0.77799009200282998</c:v>
                </c:pt>
                <c:pt idx="24">
                  <c:v>0.78106864826610001</c:v>
                </c:pt>
                <c:pt idx="25">
                  <c:v>0.78096249115357397</c:v>
                </c:pt>
                <c:pt idx="26">
                  <c:v>0.78421797593772102</c:v>
                </c:pt>
                <c:pt idx="27">
                  <c:v>0.78089171974522198</c:v>
                </c:pt>
                <c:pt idx="28">
                  <c:v>0.78205944798301397</c:v>
                </c:pt>
                <c:pt idx="29">
                  <c:v>0.78202406227883903</c:v>
                </c:pt>
                <c:pt idx="30">
                  <c:v>0.78347487615003497</c:v>
                </c:pt>
                <c:pt idx="31">
                  <c:v>0.78085633404104704</c:v>
                </c:pt>
                <c:pt idx="32">
                  <c:v>0.78581033262561895</c:v>
                </c:pt>
                <c:pt idx="33">
                  <c:v>0.78439490445859805</c:v>
                </c:pt>
                <c:pt idx="34">
                  <c:v>0.78464260438782696</c:v>
                </c:pt>
                <c:pt idx="35">
                  <c:v>0.78510261854210805</c:v>
                </c:pt>
                <c:pt idx="36">
                  <c:v>0.78280254777070002</c:v>
                </c:pt>
                <c:pt idx="37">
                  <c:v>0.78386411889596597</c:v>
                </c:pt>
                <c:pt idx="38">
                  <c:v>0.78262561924982299</c:v>
                </c:pt>
                <c:pt idx="39">
                  <c:v>0.78464260438782696</c:v>
                </c:pt>
                <c:pt idx="40">
                  <c:v>0.787261146496815</c:v>
                </c:pt>
                <c:pt idx="41">
                  <c:v>0.78662420382165599</c:v>
                </c:pt>
                <c:pt idx="42">
                  <c:v>0.78665958952583104</c:v>
                </c:pt>
                <c:pt idx="43">
                  <c:v>0.78418259023354497</c:v>
                </c:pt>
                <c:pt idx="44">
                  <c:v>0.78602264685067202</c:v>
                </c:pt>
                <c:pt idx="45">
                  <c:v>0.78733191790516599</c:v>
                </c:pt>
                <c:pt idx="46">
                  <c:v>0.78669497523000698</c:v>
                </c:pt>
                <c:pt idx="47">
                  <c:v>0.787650389242746</c:v>
                </c:pt>
                <c:pt idx="48">
                  <c:v>0.78881811748053698</c:v>
                </c:pt>
                <c:pt idx="49">
                  <c:v>0.78800424628450105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AA-46B6-B5BC-21B46108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2192"/>
        <c:axId val="838176992"/>
      </c:lineChart>
      <c:catAx>
        <c:axId val="8381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6992"/>
        <c:crosses val="autoZero"/>
        <c:auto val="1"/>
        <c:lblAlgn val="ctr"/>
        <c:lblOffset val="100"/>
        <c:noMultiLvlLbl val="0"/>
      </c:catAx>
      <c:valAx>
        <c:axId val="8381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0.59138418079096</c:v>
                </c:pt>
                <c:pt idx="4">
                  <c:v>0.601129943502824</c:v>
                </c:pt>
                <c:pt idx="5">
                  <c:v>0.63361581920903898</c:v>
                </c:pt>
                <c:pt idx="6">
                  <c:v>0.66031073446327604</c:v>
                </c:pt>
                <c:pt idx="7">
                  <c:v>0.68022598870056405</c:v>
                </c:pt>
                <c:pt idx="8">
                  <c:v>0.68361581920903902</c:v>
                </c:pt>
                <c:pt idx="9">
                  <c:v>0.68898305084745703</c:v>
                </c:pt>
                <c:pt idx="10">
                  <c:v>0.69152542372881298</c:v>
                </c:pt>
                <c:pt idx="11">
                  <c:v>0.69604519774011298</c:v>
                </c:pt>
                <c:pt idx="12">
                  <c:v>0.69576271186440597</c:v>
                </c:pt>
                <c:pt idx="13">
                  <c:v>0.69590395480225897</c:v>
                </c:pt>
                <c:pt idx="14">
                  <c:v>0.69745762711864401</c:v>
                </c:pt>
                <c:pt idx="15">
                  <c:v>0.70381355932203304</c:v>
                </c:pt>
                <c:pt idx="16">
                  <c:v>0.70282485875706102</c:v>
                </c:pt>
                <c:pt idx="17">
                  <c:v>0.69788135593220302</c:v>
                </c:pt>
                <c:pt idx="18">
                  <c:v>0.69774011299435001</c:v>
                </c:pt>
                <c:pt idx="19">
                  <c:v>0.71016949152542297</c:v>
                </c:pt>
                <c:pt idx="20">
                  <c:v>0.70254237288135601</c:v>
                </c:pt>
                <c:pt idx="21">
                  <c:v>0.706920903954802</c:v>
                </c:pt>
                <c:pt idx="22">
                  <c:v>0.70169491525423699</c:v>
                </c:pt>
                <c:pt idx="23">
                  <c:v>0.70127118644067699</c:v>
                </c:pt>
                <c:pt idx="24">
                  <c:v>0.70127118644067699</c:v>
                </c:pt>
                <c:pt idx="25">
                  <c:v>0.70451977401129895</c:v>
                </c:pt>
                <c:pt idx="26">
                  <c:v>0.70127118644067798</c:v>
                </c:pt>
                <c:pt idx="27">
                  <c:v>0.70296610169491502</c:v>
                </c:pt>
                <c:pt idx="28">
                  <c:v>0.70550847457627097</c:v>
                </c:pt>
                <c:pt idx="29">
                  <c:v>0.70734463276836101</c:v>
                </c:pt>
                <c:pt idx="30">
                  <c:v>0.706497175141242</c:v>
                </c:pt>
                <c:pt idx="31">
                  <c:v>0.69901129943502804</c:v>
                </c:pt>
                <c:pt idx="32">
                  <c:v>0.70536723163841797</c:v>
                </c:pt>
                <c:pt idx="33">
                  <c:v>0.70338983050847403</c:v>
                </c:pt>
                <c:pt idx="34">
                  <c:v>0.70056497175141197</c:v>
                </c:pt>
                <c:pt idx="35">
                  <c:v>0.70621468926553599</c:v>
                </c:pt>
                <c:pt idx="36">
                  <c:v>0.70918079096045195</c:v>
                </c:pt>
                <c:pt idx="37">
                  <c:v>0.70946327683615795</c:v>
                </c:pt>
                <c:pt idx="38">
                  <c:v>0.70918079096045195</c:v>
                </c:pt>
                <c:pt idx="39">
                  <c:v>0.71285310734463203</c:v>
                </c:pt>
                <c:pt idx="40">
                  <c:v>0.706920903954802</c:v>
                </c:pt>
                <c:pt idx="41">
                  <c:v>0.70847457627118604</c:v>
                </c:pt>
                <c:pt idx="42">
                  <c:v>0.70423728813559305</c:v>
                </c:pt>
                <c:pt idx="43">
                  <c:v>0.706638418079096</c:v>
                </c:pt>
                <c:pt idx="44">
                  <c:v>0.706779661016949</c:v>
                </c:pt>
                <c:pt idx="45">
                  <c:v>0.70437853107344595</c:v>
                </c:pt>
                <c:pt idx="46">
                  <c:v>0.70875706214689205</c:v>
                </c:pt>
                <c:pt idx="47">
                  <c:v>0.70790960451977403</c:v>
                </c:pt>
                <c:pt idx="48">
                  <c:v>0.69731638418079001</c:v>
                </c:pt>
                <c:pt idx="49">
                  <c:v>0.70381355932203304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4-4029-AB55-FE4A04CDACD9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0.58714689265536701</c:v>
                </c:pt>
                <c:pt idx="1">
                  <c:v>0.58714689265536701</c:v>
                </c:pt>
                <c:pt idx="2">
                  <c:v>0.58686440677966101</c:v>
                </c:pt>
                <c:pt idx="3">
                  <c:v>0.58559322033898298</c:v>
                </c:pt>
                <c:pt idx="4">
                  <c:v>0.59081920903954799</c:v>
                </c:pt>
                <c:pt idx="5">
                  <c:v>0.60607344632768301</c:v>
                </c:pt>
                <c:pt idx="6">
                  <c:v>0.63206214689265505</c:v>
                </c:pt>
                <c:pt idx="7">
                  <c:v>0.65197740112994296</c:v>
                </c:pt>
                <c:pt idx="8">
                  <c:v>0.66398305084745701</c:v>
                </c:pt>
                <c:pt idx="9">
                  <c:v>0.67951977401129904</c:v>
                </c:pt>
                <c:pt idx="10">
                  <c:v>0.69081920903954797</c:v>
                </c:pt>
                <c:pt idx="11">
                  <c:v>0.69180790960451999</c:v>
                </c:pt>
                <c:pt idx="12">
                  <c:v>0.69646892655367199</c:v>
                </c:pt>
                <c:pt idx="13">
                  <c:v>0.69350282485875703</c:v>
                </c:pt>
                <c:pt idx="14">
                  <c:v>0.69675141242937799</c:v>
                </c:pt>
                <c:pt idx="15">
                  <c:v>0.70098870056497098</c:v>
                </c:pt>
                <c:pt idx="16">
                  <c:v>0.70296610169491502</c:v>
                </c:pt>
                <c:pt idx="17">
                  <c:v>0.70084745762711798</c:v>
                </c:pt>
                <c:pt idx="18">
                  <c:v>0.69858757062146803</c:v>
                </c:pt>
                <c:pt idx="19">
                  <c:v>0.70579096045197698</c:v>
                </c:pt>
                <c:pt idx="20">
                  <c:v>0.7</c:v>
                </c:pt>
                <c:pt idx="21">
                  <c:v>0.70098870056497098</c:v>
                </c:pt>
                <c:pt idx="22">
                  <c:v>0.70423728813559205</c:v>
                </c:pt>
                <c:pt idx="23">
                  <c:v>0.70508474576271096</c:v>
                </c:pt>
                <c:pt idx="24">
                  <c:v>0.70706214689265501</c:v>
                </c:pt>
                <c:pt idx="25">
                  <c:v>0.70480225988700496</c:v>
                </c:pt>
                <c:pt idx="26">
                  <c:v>0.70437853107344595</c:v>
                </c:pt>
                <c:pt idx="27">
                  <c:v>0.70014124293785296</c:v>
                </c:pt>
                <c:pt idx="28">
                  <c:v>0.70847457627118604</c:v>
                </c:pt>
                <c:pt idx="29">
                  <c:v>0.70324858757062103</c:v>
                </c:pt>
                <c:pt idx="30">
                  <c:v>0.70889830508474505</c:v>
                </c:pt>
                <c:pt idx="31">
                  <c:v>0.70932203389830495</c:v>
                </c:pt>
                <c:pt idx="32">
                  <c:v>0.71073446327683598</c:v>
                </c:pt>
                <c:pt idx="33">
                  <c:v>0.697033898305084</c:v>
                </c:pt>
                <c:pt idx="34">
                  <c:v>0.70225988700564901</c:v>
                </c:pt>
                <c:pt idx="35">
                  <c:v>0.71214689265536701</c:v>
                </c:pt>
                <c:pt idx="36">
                  <c:v>0.70734463276836101</c:v>
                </c:pt>
                <c:pt idx="37">
                  <c:v>0.70635593220338999</c:v>
                </c:pt>
                <c:pt idx="38">
                  <c:v>0.71313559322033804</c:v>
                </c:pt>
                <c:pt idx="39">
                  <c:v>0.71002824858756997</c:v>
                </c:pt>
                <c:pt idx="40">
                  <c:v>0.70734463276836101</c:v>
                </c:pt>
                <c:pt idx="41">
                  <c:v>0.70988700564971696</c:v>
                </c:pt>
                <c:pt idx="42">
                  <c:v>0.70805084745762703</c:v>
                </c:pt>
                <c:pt idx="43">
                  <c:v>0.70932203389830495</c:v>
                </c:pt>
                <c:pt idx="44">
                  <c:v>0.70494350282485796</c:v>
                </c:pt>
                <c:pt idx="45">
                  <c:v>0.71045197740112997</c:v>
                </c:pt>
                <c:pt idx="46">
                  <c:v>0.71129943502824799</c:v>
                </c:pt>
                <c:pt idx="47">
                  <c:v>0.71045197740112997</c:v>
                </c:pt>
                <c:pt idx="48">
                  <c:v>0.71200564971751301</c:v>
                </c:pt>
                <c:pt idx="49">
                  <c:v>0.71045197740112997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4-4029-AB55-FE4A04CDACD9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0.58855932203389805</c:v>
                </c:pt>
                <c:pt idx="4">
                  <c:v>0.59420903954802196</c:v>
                </c:pt>
                <c:pt idx="5">
                  <c:v>0.61327683615819195</c:v>
                </c:pt>
                <c:pt idx="6">
                  <c:v>0.63559322033898302</c:v>
                </c:pt>
                <c:pt idx="7">
                  <c:v>0.649152542372881</c:v>
                </c:pt>
                <c:pt idx="8">
                  <c:v>0.66228813559321997</c:v>
                </c:pt>
                <c:pt idx="9">
                  <c:v>0.66468926553672303</c:v>
                </c:pt>
                <c:pt idx="10">
                  <c:v>0.67754237288135599</c:v>
                </c:pt>
                <c:pt idx="11">
                  <c:v>0.68050847457627095</c:v>
                </c:pt>
                <c:pt idx="12">
                  <c:v>0.70070621468926497</c:v>
                </c:pt>
                <c:pt idx="13">
                  <c:v>0.692372881355932</c:v>
                </c:pt>
                <c:pt idx="14">
                  <c:v>0.69872881355932204</c:v>
                </c:pt>
                <c:pt idx="15">
                  <c:v>0.69646892655367199</c:v>
                </c:pt>
                <c:pt idx="16">
                  <c:v>0.70282485875706202</c:v>
                </c:pt>
                <c:pt idx="17">
                  <c:v>0.70748587570621402</c:v>
                </c:pt>
                <c:pt idx="18">
                  <c:v>0.70282485875706202</c:v>
                </c:pt>
                <c:pt idx="19">
                  <c:v>0.70649717514124299</c:v>
                </c:pt>
                <c:pt idx="20">
                  <c:v>0.70395480225988705</c:v>
                </c:pt>
                <c:pt idx="21">
                  <c:v>0.71596045197740099</c:v>
                </c:pt>
                <c:pt idx="22">
                  <c:v>0.71384180790960405</c:v>
                </c:pt>
                <c:pt idx="23">
                  <c:v>0.70748587570621402</c:v>
                </c:pt>
                <c:pt idx="24">
                  <c:v>0.70918079096045195</c:v>
                </c:pt>
                <c:pt idx="25">
                  <c:v>0.71370056497175105</c:v>
                </c:pt>
                <c:pt idx="26">
                  <c:v>0.70790960451977403</c:v>
                </c:pt>
                <c:pt idx="27">
                  <c:v>0.71398305084745695</c:v>
                </c:pt>
                <c:pt idx="28">
                  <c:v>0.71723163841807802</c:v>
                </c:pt>
                <c:pt idx="29">
                  <c:v>0.71398305084745695</c:v>
                </c:pt>
                <c:pt idx="30">
                  <c:v>0.71468926553672296</c:v>
                </c:pt>
                <c:pt idx="31">
                  <c:v>0.71511299435028197</c:v>
                </c:pt>
                <c:pt idx="32">
                  <c:v>0.71963276836158097</c:v>
                </c:pt>
                <c:pt idx="33">
                  <c:v>0.71327683615819204</c:v>
                </c:pt>
                <c:pt idx="34">
                  <c:v>0.72231638418079003</c:v>
                </c:pt>
                <c:pt idx="35">
                  <c:v>0.71511299435028197</c:v>
                </c:pt>
                <c:pt idx="36">
                  <c:v>0.71920903954802196</c:v>
                </c:pt>
                <c:pt idx="37">
                  <c:v>0.71807909604519704</c:v>
                </c:pt>
                <c:pt idx="38">
                  <c:v>0.71977401129943497</c:v>
                </c:pt>
                <c:pt idx="39">
                  <c:v>0.71906779661016895</c:v>
                </c:pt>
                <c:pt idx="40">
                  <c:v>0.72499999999999898</c:v>
                </c:pt>
                <c:pt idx="41">
                  <c:v>0.71129943502824799</c:v>
                </c:pt>
                <c:pt idx="42">
                  <c:v>0.71864406779661005</c:v>
                </c:pt>
                <c:pt idx="43">
                  <c:v>0.71751412429378503</c:v>
                </c:pt>
                <c:pt idx="44">
                  <c:v>0.72090395480225899</c:v>
                </c:pt>
                <c:pt idx="45">
                  <c:v>0.72302259887005604</c:v>
                </c:pt>
                <c:pt idx="46">
                  <c:v>0.72005649717514097</c:v>
                </c:pt>
                <c:pt idx="47">
                  <c:v>0.71539548022598798</c:v>
                </c:pt>
                <c:pt idx="48">
                  <c:v>0.71949152542372796</c:v>
                </c:pt>
                <c:pt idx="49">
                  <c:v>0.72372881355932195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4-4029-AB55-FE4A04CDACD9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0.58841807909604404</c:v>
                </c:pt>
                <c:pt idx="4">
                  <c:v>0.59774011299435004</c:v>
                </c:pt>
                <c:pt idx="5">
                  <c:v>0.61836158192090296</c:v>
                </c:pt>
                <c:pt idx="6">
                  <c:v>0.63107344632768303</c:v>
                </c:pt>
                <c:pt idx="7">
                  <c:v>0.65070621468926504</c:v>
                </c:pt>
                <c:pt idx="8">
                  <c:v>0.66440677966101602</c:v>
                </c:pt>
                <c:pt idx="9">
                  <c:v>0.66977401129943404</c:v>
                </c:pt>
                <c:pt idx="10">
                  <c:v>0.69096045197740097</c:v>
                </c:pt>
                <c:pt idx="11">
                  <c:v>0.687570621468926</c:v>
                </c:pt>
                <c:pt idx="12">
                  <c:v>0.69844632768361503</c:v>
                </c:pt>
                <c:pt idx="13">
                  <c:v>0.697175141242937</c:v>
                </c:pt>
                <c:pt idx="14">
                  <c:v>0.70028248587570596</c:v>
                </c:pt>
                <c:pt idx="15">
                  <c:v>0.70310734463276803</c:v>
                </c:pt>
                <c:pt idx="16">
                  <c:v>0.69999999999999896</c:v>
                </c:pt>
                <c:pt idx="17">
                  <c:v>0.70847457627118604</c:v>
                </c:pt>
                <c:pt idx="18">
                  <c:v>0.706779661016949</c:v>
                </c:pt>
                <c:pt idx="19">
                  <c:v>0.69590395480225997</c:v>
                </c:pt>
                <c:pt idx="20">
                  <c:v>0.71073446327683598</c:v>
                </c:pt>
                <c:pt idx="21">
                  <c:v>0.71087570621468898</c:v>
                </c:pt>
                <c:pt idx="22">
                  <c:v>0.71497175141242897</c:v>
                </c:pt>
                <c:pt idx="23">
                  <c:v>0.706497175141242</c:v>
                </c:pt>
                <c:pt idx="24">
                  <c:v>0.70564971751412398</c:v>
                </c:pt>
                <c:pt idx="25">
                  <c:v>0.71045197740112898</c:v>
                </c:pt>
                <c:pt idx="26">
                  <c:v>0.71567796610169498</c:v>
                </c:pt>
                <c:pt idx="27">
                  <c:v>0.71596045197740099</c:v>
                </c:pt>
                <c:pt idx="28">
                  <c:v>0.71567796610169399</c:v>
                </c:pt>
                <c:pt idx="29">
                  <c:v>0.71440677966101696</c:v>
                </c:pt>
                <c:pt idx="30">
                  <c:v>0.71666666666666601</c:v>
                </c:pt>
                <c:pt idx="31">
                  <c:v>0.71214689265536701</c:v>
                </c:pt>
                <c:pt idx="32">
                  <c:v>0.71045197740112898</c:v>
                </c:pt>
                <c:pt idx="33">
                  <c:v>0.711723163841807</c:v>
                </c:pt>
                <c:pt idx="34">
                  <c:v>0.72062146892655299</c:v>
                </c:pt>
                <c:pt idx="35">
                  <c:v>0.71412429378530995</c:v>
                </c:pt>
                <c:pt idx="36">
                  <c:v>0.72048022598869998</c:v>
                </c:pt>
                <c:pt idx="37">
                  <c:v>0.71002824858756997</c:v>
                </c:pt>
                <c:pt idx="38">
                  <c:v>0.71878531073446295</c:v>
                </c:pt>
                <c:pt idx="39">
                  <c:v>0.71807909604519704</c:v>
                </c:pt>
                <c:pt idx="40">
                  <c:v>0.71610169491525399</c:v>
                </c:pt>
                <c:pt idx="41">
                  <c:v>0.71920903954802196</c:v>
                </c:pt>
                <c:pt idx="42">
                  <c:v>0.71045197740112898</c:v>
                </c:pt>
                <c:pt idx="43">
                  <c:v>0.71709039548022502</c:v>
                </c:pt>
                <c:pt idx="44">
                  <c:v>0.71920903954802196</c:v>
                </c:pt>
                <c:pt idx="45">
                  <c:v>0.71596045197740099</c:v>
                </c:pt>
                <c:pt idx="46">
                  <c:v>0.71610169491525399</c:v>
                </c:pt>
                <c:pt idx="47">
                  <c:v>0.71412429378530995</c:v>
                </c:pt>
                <c:pt idx="48">
                  <c:v>0.71864406779661005</c:v>
                </c:pt>
                <c:pt idx="49">
                  <c:v>0.71920903954802196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4-4029-AB55-FE4A04CDACD9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0.58827683615819104</c:v>
                </c:pt>
                <c:pt idx="3">
                  <c:v>0.58799435028248503</c:v>
                </c:pt>
                <c:pt idx="4">
                  <c:v>0.59759887005649703</c:v>
                </c:pt>
                <c:pt idx="5">
                  <c:v>0.60508474576271098</c:v>
                </c:pt>
                <c:pt idx="6">
                  <c:v>0.62810734463276796</c:v>
                </c:pt>
                <c:pt idx="7">
                  <c:v>0.64576271186440604</c:v>
                </c:pt>
                <c:pt idx="8">
                  <c:v>0.66878531073446301</c:v>
                </c:pt>
                <c:pt idx="9">
                  <c:v>0.67528248587570605</c:v>
                </c:pt>
                <c:pt idx="10">
                  <c:v>0.68389830508474503</c:v>
                </c:pt>
                <c:pt idx="11">
                  <c:v>0.69110169491525397</c:v>
                </c:pt>
                <c:pt idx="12">
                  <c:v>0.68870056497175103</c:v>
                </c:pt>
                <c:pt idx="13">
                  <c:v>0.69307909604519702</c:v>
                </c:pt>
                <c:pt idx="14">
                  <c:v>0.69788135593220302</c:v>
                </c:pt>
                <c:pt idx="15">
                  <c:v>0.69872881355932104</c:v>
                </c:pt>
                <c:pt idx="16">
                  <c:v>0.70409604519774005</c:v>
                </c:pt>
                <c:pt idx="17">
                  <c:v>0.70494350282485796</c:v>
                </c:pt>
                <c:pt idx="18">
                  <c:v>0.70748587570621402</c:v>
                </c:pt>
                <c:pt idx="19">
                  <c:v>0.70593220338982998</c:v>
                </c:pt>
                <c:pt idx="20">
                  <c:v>0.706920903954802</c:v>
                </c:pt>
                <c:pt idx="21">
                  <c:v>0.70536723163841797</c:v>
                </c:pt>
                <c:pt idx="22">
                  <c:v>0.706779661016949</c:v>
                </c:pt>
                <c:pt idx="23">
                  <c:v>0.706920903954802</c:v>
                </c:pt>
                <c:pt idx="24">
                  <c:v>0.701977401129943</c:v>
                </c:pt>
                <c:pt idx="25">
                  <c:v>0.70451977401129895</c:v>
                </c:pt>
                <c:pt idx="26">
                  <c:v>0.70423728813559305</c:v>
                </c:pt>
                <c:pt idx="27">
                  <c:v>0.70748587570621402</c:v>
                </c:pt>
                <c:pt idx="28">
                  <c:v>0.70211864406779601</c:v>
                </c:pt>
                <c:pt idx="29">
                  <c:v>0.70889830508474505</c:v>
                </c:pt>
                <c:pt idx="30">
                  <c:v>0.71002824858756997</c:v>
                </c:pt>
                <c:pt idx="31">
                  <c:v>0.711723163841807</c:v>
                </c:pt>
                <c:pt idx="32">
                  <c:v>0.71271186440677903</c:v>
                </c:pt>
                <c:pt idx="33">
                  <c:v>0.71214689265536701</c:v>
                </c:pt>
                <c:pt idx="34">
                  <c:v>0.71370056497175105</c:v>
                </c:pt>
                <c:pt idx="35">
                  <c:v>0.70960451977401096</c:v>
                </c:pt>
                <c:pt idx="36">
                  <c:v>0.70720338983050801</c:v>
                </c:pt>
                <c:pt idx="37">
                  <c:v>0.71539548022598798</c:v>
                </c:pt>
                <c:pt idx="38">
                  <c:v>0.71129943502824799</c:v>
                </c:pt>
                <c:pt idx="39">
                  <c:v>0.71525423728813498</c:v>
                </c:pt>
                <c:pt idx="40">
                  <c:v>0.71228813559322002</c:v>
                </c:pt>
                <c:pt idx="41">
                  <c:v>0.71073446327683598</c:v>
                </c:pt>
                <c:pt idx="42">
                  <c:v>0.70903954802259805</c:v>
                </c:pt>
                <c:pt idx="43">
                  <c:v>0.70932203389830495</c:v>
                </c:pt>
                <c:pt idx="44">
                  <c:v>0.71242937853107302</c:v>
                </c:pt>
                <c:pt idx="45">
                  <c:v>0.71299435028248503</c:v>
                </c:pt>
                <c:pt idx="46">
                  <c:v>0.71454802259886996</c:v>
                </c:pt>
                <c:pt idx="47">
                  <c:v>0.70395480225988705</c:v>
                </c:pt>
                <c:pt idx="48">
                  <c:v>0.71257062146892602</c:v>
                </c:pt>
                <c:pt idx="49">
                  <c:v>0.71186440677966101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4-4029-AB55-FE4A04CDACD9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0.58898305084745695</c:v>
                </c:pt>
                <c:pt idx="4">
                  <c:v>0.59548022598869998</c:v>
                </c:pt>
                <c:pt idx="5">
                  <c:v>0.62598870056497102</c:v>
                </c:pt>
                <c:pt idx="6">
                  <c:v>0.639265536723163</c:v>
                </c:pt>
                <c:pt idx="7">
                  <c:v>0.64533898305084703</c:v>
                </c:pt>
                <c:pt idx="8">
                  <c:v>0.66172316384180696</c:v>
                </c:pt>
                <c:pt idx="9">
                  <c:v>0.66977401129943503</c:v>
                </c:pt>
                <c:pt idx="10">
                  <c:v>0.68700564971751399</c:v>
                </c:pt>
                <c:pt idx="11">
                  <c:v>0.69844632768361503</c:v>
                </c:pt>
                <c:pt idx="12">
                  <c:v>0.69816384180790902</c:v>
                </c:pt>
                <c:pt idx="13">
                  <c:v>0.70127118644067798</c:v>
                </c:pt>
                <c:pt idx="14">
                  <c:v>0.70070621468926497</c:v>
                </c:pt>
                <c:pt idx="15">
                  <c:v>0.696892655367231</c:v>
                </c:pt>
                <c:pt idx="16">
                  <c:v>0.69675141242937799</c:v>
                </c:pt>
                <c:pt idx="17">
                  <c:v>0.69477401129943495</c:v>
                </c:pt>
                <c:pt idx="18">
                  <c:v>0.70875706214689205</c:v>
                </c:pt>
                <c:pt idx="19">
                  <c:v>0.69844632768361503</c:v>
                </c:pt>
                <c:pt idx="20">
                  <c:v>0.70480225988700496</c:v>
                </c:pt>
                <c:pt idx="21">
                  <c:v>0.70112994350282498</c:v>
                </c:pt>
                <c:pt idx="22">
                  <c:v>0.70621468926553599</c:v>
                </c:pt>
                <c:pt idx="23">
                  <c:v>0.71101694915254199</c:v>
                </c:pt>
                <c:pt idx="24">
                  <c:v>0.70409604519774005</c:v>
                </c:pt>
                <c:pt idx="25">
                  <c:v>0.70960451977401096</c:v>
                </c:pt>
                <c:pt idx="26">
                  <c:v>0.70070621468926497</c:v>
                </c:pt>
                <c:pt idx="27">
                  <c:v>0.706920903954802</c:v>
                </c:pt>
                <c:pt idx="28">
                  <c:v>0.71016949152542397</c:v>
                </c:pt>
                <c:pt idx="29">
                  <c:v>0.69872881355932204</c:v>
                </c:pt>
                <c:pt idx="30">
                  <c:v>0.70211864406779601</c:v>
                </c:pt>
                <c:pt idx="31">
                  <c:v>0.70564971751412398</c:v>
                </c:pt>
                <c:pt idx="32">
                  <c:v>0.711440677966102</c:v>
                </c:pt>
                <c:pt idx="33">
                  <c:v>0.70508474576271096</c:v>
                </c:pt>
                <c:pt idx="34">
                  <c:v>0.69844632768361503</c:v>
                </c:pt>
                <c:pt idx="35">
                  <c:v>0.70466101694915195</c:v>
                </c:pt>
                <c:pt idx="36">
                  <c:v>0.70579096045197698</c:v>
                </c:pt>
                <c:pt idx="37">
                  <c:v>0.70494350282485796</c:v>
                </c:pt>
                <c:pt idx="38">
                  <c:v>0.70141242937853099</c:v>
                </c:pt>
                <c:pt idx="39">
                  <c:v>0.70819209039548003</c:v>
                </c:pt>
                <c:pt idx="40">
                  <c:v>0.70254237288135502</c:v>
                </c:pt>
                <c:pt idx="41">
                  <c:v>0.70932203389830395</c:v>
                </c:pt>
                <c:pt idx="42">
                  <c:v>0.70522598870056497</c:v>
                </c:pt>
                <c:pt idx="43">
                  <c:v>0.706920903954802</c:v>
                </c:pt>
                <c:pt idx="44">
                  <c:v>0.70960451977401096</c:v>
                </c:pt>
                <c:pt idx="45">
                  <c:v>0.70381355932203304</c:v>
                </c:pt>
                <c:pt idx="46">
                  <c:v>0.70564971751412398</c:v>
                </c:pt>
                <c:pt idx="47">
                  <c:v>0.70084745762711798</c:v>
                </c:pt>
                <c:pt idx="48">
                  <c:v>0.70338983050847403</c:v>
                </c:pt>
                <c:pt idx="49">
                  <c:v>0.69943502824858705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4-4029-AB55-FE4A04CDACD9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0.58841807909604404</c:v>
                </c:pt>
                <c:pt idx="1">
                  <c:v>0.58841807909604404</c:v>
                </c:pt>
                <c:pt idx="2">
                  <c:v>0.58841807909604404</c:v>
                </c:pt>
                <c:pt idx="3">
                  <c:v>0.59053672316384098</c:v>
                </c:pt>
                <c:pt idx="4">
                  <c:v>0.59265536723163803</c:v>
                </c:pt>
                <c:pt idx="5">
                  <c:v>0.61129943502824802</c:v>
                </c:pt>
                <c:pt idx="6">
                  <c:v>0.64477401129943501</c:v>
                </c:pt>
                <c:pt idx="7">
                  <c:v>0.64929378531073401</c:v>
                </c:pt>
                <c:pt idx="8">
                  <c:v>0.66553672316384105</c:v>
                </c:pt>
                <c:pt idx="9">
                  <c:v>0.67824858757062101</c:v>
                </c:pt>
                <c:pt idx="10">
                  <c:v>0.68714689265536699</c:v>
                </c:pt>
                <c:pt idx="11">
                  <c:v>0.69053672316384096</c:v>
                </c:pt>
                <c:pt idx="12">
                  <c:v>0.68714689265536699</c:v>
                </c:pt>
                <c:pt idx="13">
                  <c:v>0.69251412429378501</c:v>
                </c:pt>
                <c:pt idx="14">
                  <c:v>0.69350282485875703</c:v>
                </c:pt>
                <c:pt idx="15">
                  <c:v>0.69915254237288105</c:v>
                </c:pt>
                <c:pt idx="16">
                  <c:v>0.69816384180790902</c:v>
                </c:pt>
                <c:pt idx="17">
                  <c:v>0.70225988700564901</c:v>
                </c:pt>
                <c:pt idx="18">
                  <c:v>0.70282485875706202</c:v>
                </c:pt>
                <c:pt idx="19">
                  <c:v>0.69872881355932204</c:v>
                </c:pt>
                <c:pt idx="20">
                  <c:v>0.70353107344632704</c:v>
                </c:pt>
                <c:pt idx="21">
                  <c:v>0.70635593220338899</c:v>
                </c:pt>
                <c:pt idx="22">
                  <c:v>0.70084745762711798</c:v>
                </c:pt>
                <c:pt idx="23">
                  <c:v>0.70607344632768299</c:v>
                </c:pt>
                <c:pt idx="24">
                  <c:v>0.70480225988700496</c:v>
                </c:pt>
                <c:pt idx="25">
                  <c:v>0.70042372881355897</c:v>
                </c:pt>
                <c:pt idx="26">
                  <c:v>0.70353107344632704</c:v>
                </c:pt>
                <c:pt idx="27">
                  <c:v>0.70014124293785296</c:v>
                </c:pt>
                <c:pt idx="28">
                  <c:v>0.70466101694915195</c:v>
                </c:pt>
                <c:pt idx="29">
                  <c:v>0.70268361581920902</c:v>
                </c:pt>
                <c:pt idx="30">
                  <c:v>0.70805084745762703</c:v>
                </c:pt>
                <c:pt idx="31">
                  <c:v>0.70649717514124299</c:v>
                </c:pt>
                <c:pt idx="32">
                  <c:v>0.70889830508474505</c:v>
                </c:pt>
                <c:pt idx="33">
                  <c:v>0.71031073446327597</c:v>
                </c:pt>
                <c:pt idx="34">
                  <c:v>0.70847457627118604</c:v>
                </c:pt>
                <c:pt idx="35">
                  <c:v>0.70381355932203304</c:v>
                </c:pt>
                <c:pt idx="36">
                  <c:v>0.70903954802259805</c:v>
                </c:pt>
                <c:pt idx="37">
                  <c:v>0.70423728813559305</c:v>
                </c:pt>
                <c:pt idx="38">
                  <c:v>0.70649717514124299</c:v>
                </c:pt>
                <c:pt idx="39">
                  <c:v>0.70607344632768299</c:v>
                </c:pt>
                <c:pt idx="40">
                  <c:v>0.711440677966101</c:v>
                </c:pt>
                <c:pt idx="41">
                  <c:v>0.706920903954802</c:v>
                </c:pt>
                <c:pt idx="42">
                  <c:v>0.70028248587570596</c:v>
                </c:pt>
                <c:pt idx="43">
                  <c:v>0.70805084745762703</c:v>
                </c:pt>
                <c:pt idx="44">
                  <c:v>0.70268361581920902</c:v>
                </c:pt>
                <c:pt idx="45">
                  <c:v>0.69788135593220302</c:v>
                </c:pt>
                <c:pt idx="46">
                  <c:v>0.70282485875706202</c:v>
                </c:pt>
                <c:pt idx="47">
                  <c:v>0.69872881355932104</c:v>
                </c:pt>
                <c:pt idx="48">
                  <c:v>0.70522598870056497</c:v>
                </c:pt>
                <c:pt idx="49">
                  <c:v>0.70451977401129895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4-4029-AB55-FE4A04CDACD9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0.58714689265536701</c:v>
                </c:pt>
                <c:pt idx="1">
                  <c:v>0.58686440677966101</c:v>
                </c:pt>
                <c:pt idx="2">
                  <c:v>0.586581920903954</c:v>
                </c:pt>
                <c:pt idx="3">
                  <c:v>0.58785310734463203</c:v>
                </c:pt>
                <c:pt idx="4">
                  <c:v>0.60324858757062105</c:v>
                </c:pt>
                <c:pt idx="5">
                  <c:v>0.62556497175141201</c:v>
                </c:pt>
                <c:pt idx="6">
                  <c:v>0.63418079096045099</c:v>
                </c:pt>
                <c:pt idx="7">
                  <c:v>0.644067796610169</c:v>
                </c:pt>
                <c:pt idx="8">
                  <c:v>0.66680790960451897</c:v>
                </c:pt>
                <c:pt idx="9">
                  <c:v>0.67584745762711795</c:v>
                </c:pt>
                <c:pt idx="10">
                  <c:v>0.68771186440677901</c:v>
                </c:pt>
                <c:pt idx="11">
                  <c:v>0.69110169491525397</c:v>
                </c:pt>
                <c:pt idx="12">
                  <c:v>0.69067796610169496</c:v>
                </c:pt>
                <c:pt idx="13">
                  <c:v>0.706779661016949</c:v>
                </c:pt>
                <c:pt idx="14">
                  <c:v>0.69844632768361503</c:v>
                </c:pt>
                <c:pt idx="15">
                  <c:v>0.70607344632768299</c:v>
                </c:pt>
                <c:pt idx="16">
                  <c:v>0.69887005649717504</c:v>
                </c:pt>
                <c:pt idx="17">
                  <c:v>0.69745762711864401</c:v>
                </c:pt>
                <c:pt idx="18">
                  <c:v>0.71087570621468898</c:v>
                </c:pt>
                <c:pt idx="19">
                  <c:v>0.71228813559322002</c:v>
                </c:pt>
                <c:pt idx="20">
                  <c:v>0.70720338983050801</c:v>
                </c:pt>
                <c:pt idx="21">
                  <c:v>0.71299435028248503</c:v>
                </c:pt>
                <c:pt idx="22">
                  <c:v>0.70988700564971696</c:v>
                </c:pt>
                <c:pt idx="23">
                  <c:v>0.71751412429378503</c:v>
                </c:pt>
                <c:pt idx="24">
                  <c:v>0.71723163841807902</c:v>
                </c:pt>
                <c:pt idx="25">
                  <c:v>0.70847457627118604</c:v>
                </c:pt>
                <c:pt idx="26">
                  <c:v>0.71836158192090305</c:v>
                </c:pt>
                <c:pt idx="27">
                  <c:v>0.71370056497175105</c:v>
                </c:pt>
                <c:pt idx="28">
                  <c:v>0.70889830508474505</c:v>
                </c:pt>
                <c:pt idx="29">
                  <c:v>0.71271186440677903</c:v>
                </c:pt>
                <c:pt idx="30">
                  <c:v>0.72627118644067801</c:v>
                </c:pt>
                <c:pt idx="31">
                  <c:v>0.71497175141242897</c:v>
                </c:pt>
                <c:pt idx="32">
                  <c:v>0.71666666666666601</c:v>
                </c:pt>
                <c:pt idx="33">
                  <c:v>0.72372881355932195</c:v>
                </c:pt>
                <c:pt idx="34">
                  <c:v>0.71299435028248503</c:v>
                </c:pt>
                <c:pt idx="35">
                  <c:v>0.71694915254237201</c:v>
                </c:pt>
                <c:pt idx="36">
                  <c:v>0.71906779661016895</c:v>
                </c:pt>
                <c:pt idx="37">
                  <c:v>0.72288135593220304</c:v>
                </c:pt>
                <c:pt idx="38">
                  <c:v>0.71680790960451901</c:v>
                </c:pt>
                <c:pt idx="39">
                  <c:v>0.71991525423728797</c:v>
                </c:pt>
                <c:pt idx="40">
                  <c:v>0.72005649717514097</c:v>
                </c:pt>
                <c:pt idx="41">
                  <c:v>0.72429378531073396</c:v>
                </c:pt>
                <c:pt idx="42">
                  <c:v>0.721045197740112</c:v>
                </c:pt>
                <c:pt idx="43">
                  <c:v>0.72556497175141199</c:v>
                </c:pt>
                <c:pt idx="44">
                  <c:v>0.72189265536723102</c:v>
                </c:pt>
                <c:pt idx="45">
                  <c:v>0.71610169491525399</c:v>
                </c:pt>
                <c:pt idx="46">
                  <c:v>0.72683615819209002</c:v>
                </c:pt>
                <c:pt idx="47">
                  <c:v>0.72330508474576205</c:v>
                </c:pt>
                <c:pt idx="48">
                  <c:v>0.72259887005649703</c:v>
                </c:pt>
                <c:pt idx="49">
                  <c:v>0.72443502824858697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4-4029-AB55-FE4A04CDACD9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0.58737973967176005</c:v>
                </c:pt>
                <c:pt idx="1">
                  <c:v>0.58737973967176005</c:v>
                </c:pt>
                <c:pt idx="2">
                  <c:v>0.58737973967176005</c:v>
                </c:pt>
                <c:pt idx="3">
                  <c:v>0.58732314657611695</c:v>
                </c:pt>
                <c:pt idx="4">
                  <c:v>0.58732314657611695</c:v>
                </c:pt>
                <c:pt idx="5">
                  <c:v>0.58720996038483297</c:v>
                </c:pt>
                <c:pt idx="6">
                  <c:v>0.58953027730616803</c:v>
                </c:pt>
                <c:pt idx="7">
                  <c:v>0.59434069043576598</c:v>
                </c:pt>
                <c:pt idx="8">
                  <c:v>0.59909451046972195</c:v>
                </c:pt>
                <c:pt idx="9">
                  <c:v>0.61844934917939998</c:v>
                </c:pt>
                <c:pt idx="10">
                  <c:v>0.63338992642897496</c:v>
                </c:pt>
                <c:pt idx="11">
                  <c:v>0.63395585738539795</c:v>
                </c:pt>
                <c:pt idx="12">
                  <c:v>0.65744199207696596</c:v>
                </c:pt>
                <c:pt idx="13">
                  <c:v>0.65048104131295903</c:v>
                </c:pt>
                <c:pt idx="14">
                  <c:v>0.66791171477079803</c:v>
                </c:pt>
                <c:pt idx="15">
                  <c:v>0.67719298245614001</c:v>
                </c:pt>
                <c:pt idx="16">
                  <c:v>0.67458970005659302</c:v>
                </c:pt>
                <c:pt idx="17">
                  <c:v>0.67996604414261397</c:v>
                </c:pt>
                <c:pt idx="18">
                  <c:v>0.68364459535936595</c:v>
                </c:pt>
                <c:pt idx="19">
                  <c:v>0.68885116015846004</c:v>
                </c:pt>
                <c:pt idx="20">
                  <c:v>0.69683078664402898</c:v>
                </c:pt>
                <c:pt idx="21">
                  <c:v>0.692642897566497</c:v>
                </c:pt>
                <c:pt idx="22">
                  <c:v>0.69439728353140895</c:v>
                </c:pt>
                <c:pt idx="23">
                  <c:v>0.69530277306168597</c:v>
                </c:pt>
                <c:pt idx="24">
                  <c:v>0.70260328239954695</c:v>
                </c:pt>
                <c:pt idx="25">
                  <c:v>0.70169779286926903</c:v>
                </c:pt>
                <c:pt idx="26">
                  <c:v>0.70407470288624696</c:v>
                </c:pt>
                <c:pt idx="27">
                  <c:v>0.70181097906055401</c:v>
                </c:pt>
                <c:pt idx="28">
                  <c:v>0.70430107526881702</c:v>
                </c:pt>
                <c:pt idx="29">
                  <c:v>0.70254668930390496</c:v>
                </c:pt>
                <c:pt idx="30">
                  <c:v>0.70339558573854</c:v>
                </c:pt>
                <c:pt idx="31">
                  <c:v>0.702886247877759</c:v>
                </c:pt>
                <c:pt idx="32">
                  <c:v>0.70588568194680201</c:v>
                </c:pt>
                <c:pt idx="33">
                  <c:v>0.70673457838143705</c:v>
                </c:pt>
                <c:pt idx="34">
                  <c:v>0.70588568194680201</c:v>
                </c:pt>
                <c:pt idx="35">
                  <c:v>0.70735710243350303</c:v>
                </c:pt>
                <c:pt idx="36">
                  <c:v>0.70701754385964899</c:v>
                </c:pt>
                <c:pt idx="37">
                  <c:v>0.71041312959818803</c:v>
                </c:pt>
                <c:pt idx="38">
                  <c:v>0.70899830220713</c:v>
                </c:pt>
                <c:pt idx="39">
                  <c:v>0.70967741935483797</c:v>
                </c:pt>
                <c:pt idx="40">
                  <c:v>0.704414261460101</c:v>
                </c:pt>
                <c:pt idx="41">
                  <c:v>0.712110922467459</c:v>
                </c:pt>
                <c:pt idx="42">
                  <c:v>0.70537634408602101</c:v>
                </c:pt>
                <c:pt idx="43">
                  <c:v>0.70707413695529098</c:v>
                </c:pt>
                <c:pt idx="44">
                  <c:v>0.70735710243350303</c:v>
                </c:pt>
                <c:pt idx="45">
                  <c:v>0.71097906055461202</c:v>
                </c:pt>
                <c:pt idx="46">
                  <c:v>0.70865874363327597</c:v>
                </c:pt>
                <c:pt idx="47">
                  <c:v>0.71035653650254604</c:v>
                </c:pt>
                <c:pt idx="48">
                  <c:v>0.71256366723259701</c:v>
                </c:pt>
                <c:pt idx="49">
                  <c:v>0.70673457838143705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94-4029-AB55-FE4A04CDACD9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0.58686440677966101</c:v>
                </c:pt>
                <c:pt idx="1">
                  <c:v>0.586440677966101</c:v>
                </c:pt>
                <c:pt idx="2">
                  <c:v>0.58629943502824799</c:v>
                </c:pt>
                <c:pt idx="3">
                  <c:v>0.591242937853107</c:v>
                </c:pt>
                <c:pt idx="4">
                  <c:v>0.58559322033898298</c:v>
                </c:pt>
                <c:pt idx="5">
                  <c:v>0.59138418079096</c:v>
                </c:pt>
                <c:pt idx="6">
                  <c:v>0.60395480225988596</c:v>
                </c:pt>
                <c:pt idx="7">
                  <c:v>0.60918079096045097</c:v>
                </c:pt>
                <c:pt idx="8">
                  <c:v>0.62612994350282503</c:v>
                </c:pt>
                <c:pt idx="9">
                  <c:v>0.63135593220338904</c:v>
                </c:pt>
                <c:pt idx="10">
                  <c:v>0.64152542372881305</c:v>
                </c:pt>
                <c:pt idx="11">
                  <c:v>0.69392655367231604</c:v>
                </c:pt>
                <c:pt idx="12">
                  <c:v>0.68559322033898296</c:v>
                </c:pt>
                <c:pt idx="13">
                  <c:v>0.68940677966101704</c:v>
                </c:pt>
                <c:pt idx="14">
                  <c:v>0.711581920903954</c:v>
                </c:pt>
                <c:pt idx="15">
                  <c:v>0.71101694915254199</c:v>
                </c:pt>
                <c:pt idx="16">
                  <c:v>0.71892655367231595</c:v>
                </c:pt>
                <c:pt idx="17">
                  <c:v>0.73107344632768301</c:v>
                </c:pt>
                <c:pt idx="18">
                  <c:v>0.71567796610169498</c:v>
                </c:pt>
                <c:pt idx="19">
                  <c:v>0.73276836158192005</c:v>
                </c:pt>
                <c:pt idx="20">
                  <c:v>0.740395480225988</c:v>
                </c:pt>
                <c:pt idx="21">
                  <c:v>0.74618644067796602</c:v>
                </c:pt>
                <c:pt idx="22">
                  <c:v>0.74689265536723104</c:v>
                </c:pt>
                <c:pt idx="23">
                  <c:v>0.74293785310734395</c:v>
                </c:pt>
                <c:pt idx="24">
                  <c:v>0.73714689265536704</c:v>
                </c:pt>
                <c:pt idx="25">
                  <c:v>0.73968926553672298</c:v>
                </c:pt>
                <c:pt idx="26">
                  <c:v>0.740254237288135</c:v>
                </c:pt>
                <c:pt idx="27">
                  <c:v>0.74420903954802198</c:v>
                </c:pt>
                <c:pt idx="28">
                  <c:v>0.75112994350282403</c:v>
                </c:pt>
                <c:pt idx="29">
                  <c:v>0.74830508474576196</c:v>
                </c:pt>
                <c:pt idx="30">
                  <c:v>0.75183615819209004</c:v>
                </c:pt>
                <c:pt idx="31">
                  <c:v>0.75225988700564905</c:v>
                </c:pt>
                <c:pt idx="32">
                  <c:v>0.754661016949152</c:v>
                </c:pt>
                <c:pt idx="33">
                  <c:v>0.754802259887005</c:v>
                </c:pt>
                <c:pt idx="34">
                  <c:v>0.75353107344632697</c:v>
                </c:pt>
                <c:pt idx="35">
                  <c:v>0.75593220338983003</c:v>
                </c:pt>
                <c:pt idx="36">
                  <c:v>0.754661016949152</c:v>
                </c:pt>
                <c:pt idx="37">
                  <c:v>0.75536723163841801</c:v>
                </c:pt>
                <c:pt idx="38">
                  <c:v>0.75819209039547997</c:v>
                </c:pt>
                <c:pt idx="39">
                  <c:v>0.75395480225988598</c:v>
                </c:pt>
                <c:pt idx="40">
                  <c:v>0.75790960451977396</c:v>
                </c:pt>
                <c:pt idx="41">
                  <c:v>0.75875706214689198</c:v>
                </c:pt>
                <c:pt idx="42">
                  <c:v>0.75550847457627102</c:v>
                </c:pt>
                <c:pt idx="43">
                  <c:v>0.75254237288135595</c:v>
                </c:pt>
                <c:pt idx="44">
                  <c:v>0.76073446327683603</c:v>
                </c:pt>
                <c:pt idx="45">
                  <c:v>0.75579096045197702</c:v>
                </c:pt>
                <c:pt idx="46">
                  <c:v>0.75522598870056501</c:v>
                </c:pt>
                <c:pt idx="47">
                  <c:v>0.75762711864406695</c:v>
                </c:pt>
                <c:pt idx="48">
                  <c:v>0.76115819209039504</c:v>
                </c:pt>
                <c:pt idx="49">
                  <c:v>0.75790960451977396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94-4029-AB55-FE4A04CDACD9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0.58728813559322002</c:v>
                </c:pt>
                <c:pt idx="1">
                  <c:v>0.591525423728813</c:v>
                </c:pt>
                <c:pt idx="2">
                  <c:v>0.59745762711864403</c:v>
                </c:pt>
                <c:pt idx="3">
                  <c:v>0.60451977401129897</c:v>
                </c:pt>
                <c:pt idx="4">
                  <c:v>0.62923728813559299</c:v>
                </c:pt>
                <c:pt idx="5">
                  <c:v>0.66878531073446301</c:v>
                </c:pt>
                <c:pt idx="6">
                  <c:v>0.68290960451977301</c:v>
                </c:pt>
                <c:pt idx="7">
                  <c:v>0.69872881355932104</c:v>
                </c:pt>
                <c:pt idx="8">
                  <c:v>0.71920903954802196</c:v>
                </c:pt>
                <c:pt idx="9">
                  <c:v>0.73234463276836104</c:v>
                </c:pt>
                <c:pt idx="10">
                  <c:v>0.74110169491525402</c:v>
                </c:pt>
                <c:pt idx="11">
                  <c:v>0.740254237288135</c:v>
                </c:pt>
                <c:pt idx="12">
                  <c:v>0.75635593220339004</c:v>
                </c:pt>
                <c:pt idx="13">
                  <c:v>0.74943502824858699</c:v>
                </c:pt>
                <c:pt idx="14">
                  <c:v>0.75381355932203298</c:v>
                </c:pt>
                <c:pt idx="15">
                  <c:v>0.75296610169491496</c:v>
                </c:pt>
                <c:pt idx="16">
                  <c:v>0.75819209039547997</c:v>
                </c:pt>
                <c:pt idx="17">
                  <c:v>0.76299435028248597</c:v>
                </c:pt>
                <c:pt idx="18">
                  <c:v>0.76016949152542301</c:v>
                </c:pt>
                <c:pt idx="19">
                  <c:v>0.759463276836158</c:v>
                </c:pt>
                <c:pt idx="20">
                  <c:v>0.75762711864406695</c:v>
                </c:pt>
                <c:pt idx="21">
                  <c:v>0.76313559322033897</c:v>
                </c:pt>
                <c:pt idx="22">
                  <c:v>0.75748587570621395</c:v>
                </c:pt>
                <c:pt idx="23">
                  <c:v>0.76370056497175098</c:v>
                </c:pt>
                <c:pt idx="24">
                  <c:v>0.76214689265536695</c:v>
                </c:pt>
                <c:pt idx="25">
                  <c:v>0.76454802259887</c:v>
                </c:pt>
                <c:pt idx="26">
                  <c:v>0.76850282485875698</c:v>
                </c:pt>
                <c:pt idx="27">
                  <c:v>0.76299435028248597</c:v>
                </c:pt>
                <c:pt idx="28">
                  <c:v>0.76539548022598802</c:v>
                </c:pt>
                <c:pt idx="29">
                  <c:v>0.76539548022598802</c:v>
                </c:pt>
                <c:pt idx="30">
                  <c:v>0.76553672316384103</c:v>
                </c:pt>
                <c:pt idx="31">
                  <c:v>0.76949152542372801</c:v>
                </c:pt>
                <c:pt idx="32">
                  <c:v>0.769067796610169</c:v>
                </c:pt>
                <c:pt idx="33">
                  <c:v>0.76271186440677896</c:v>
                </c:pt>
                <c:pt idx="34">
                  <c:v>0.76200564971751406</c:v>
                </c:pt>
                <c:pt idx="35">
                  <c:v>0.76468926553672301</c:v>
                </c:pt>
                <c:pt idx="36">
                  <c:v>0.76624293785310704</c:v>
                </c:pt>
                <c:pt idx="37">
                  <c:v>0.76793785310734397</c:v>
                </c:pt>
                <c:pt idx="38">
                  <c:v>0.76158192090395405</c:v>
                </c:pt>
                <c:pt idx="39">
                  <c:v>0.76355932203389798</c:v>
                </c:pt>
                <c:pt idx="40">
                  <c:v>0.76751412429378496</c:v>
                </c:pt>
                <c:pt idx="41">
                  <c:v>0.76751412429378496</c:v>
                </c:pt>
                <c:pt idx="42">
                  <c:v>0.77019774011299402</c:v>
                </c:pt>
                <c:pt idx="43">
                  <c:v>0.76779661016949097</c:v>
                </c:pt>
                <c:pt idx="44">
                  <c:v>0.76398305084745699</c:v>
                </c:pt>
                <c:pt idx="45">
                  <c:v>0.76327683615819197</c:v>
                </c:pt>
                <c:pt idx="46">
                  <c:v>0.76553672316384103</c:v>
                </c:pt>
                <c:pt idx="47">
                  <c:v>0.764265536723164</c:v>
                </c:pt>
                <c:pt idx="48">
                  <c:v>0.76553672316384203</c:v>
                </c:pt>
                <c:pt idx="49">
                  <c:v>0.76878531073446299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94-4029-AB55-FE4A04CD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4816"/>
        <c:axId val="679305776"/>
      </c:lineChart>
      <c:catAx>
        <c:axId val="67930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5776"/>
        <c:crosses val="autoZero"/>
        <c:auto val="1"/>
        <c:lblAlgn val="ctr"/>
        <c:lblOffset val="100"/>
        <c:noMultiLvlLbl val="0"/>
      </c:catAx>
      <c:valAx>
        <c:axId val="679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0.68324895381927497</c:v>
                </c:pt>
                <c:pt idx="1">
                  <c:v>0.67697719991207095</c:v>
                </c:pt>
                <c:pt idx="2">
                  <c:v>0.674354289107852</c:v>
                </c:pt>
                <c:pt idx="3">
                  <c:v>0.67036291499932599</c:v>
                </c:pt>
                <c:pt idx="4">
                  <c:v>0.66389655106597401</c:v>
                </c:pt>
                <c:pt idx="5">
                  <c:v>0.65383088986078897</c:v>
                </c:pt>
                <c:pt idx="6">
                  <c:v>0.64003363360961196</c:v>
                </c:pt>
                <c:pt idx="7">
                  <c:v>0.625784602860609</c:v>
                </c:pt>
                <c:pt idx="8">
                  <c:v>0.61358874291181498</c:v>
                </c:pt>
                <c:pt idx="9">
                  <c:v>0.60359703371922102</c:v>
                </c:pt>
                <c:pt idx="10">
                  <c:v>0.59754340555932794</c:v>
                </c:pt>
                <c:pt idx="11">
                  <c:v>0.59427416824632195</c:v>
                </c:pt>
                <c:pt idx="12">
                  <c:v>0.59019577152199199</c:v>
                </c:pt>
                <c:pt idx="13">
                  <c:v>0.58551287266943097</c:v>
                </c:pt>
                <c:pt idx="14">
                  <c:v>0.58410638845629104</c:v>
                </c:pt>
                <c:pt idx="15">
                  <c:v>0.58194666541284901</c:v>
                </c:pt>
                <c:pt idx="16">
                  <c:v>0.58044310804870303</c:v>
                </c:pt>
                <c:pt idx="17">
                  <c:v>0.57809175564183102</c:v>
                </c:pt>
                <c:pt idx="18">
                  <c:v>0.57689738167656801</c:v>
                </c:pt>
                <c:pt idx="19">
                  <c:v>0.57534890611966405</c:v>
                </c:pt>
                <c:pt idx="20">
                  <c:v>0.57204677929480796</c:v>
                </c:pt>
                <c:pt idx="21">
                  <c:v>0.57156908416085705</c:v>
                </c:pt>
                <c:pt idx="22">
                  <c:v>0.57058580603864395</c:v>
                </c:pt>
                <c:pt idx="23">
                  <c:v>0.56967280662721997</c:v>
                </c:pt>
                <c:pt idx="24">
                  <c:v>0.56982336521148602</c:v>
                </c:pt>
                <c:pt idx="25">
                  <c:v>0.56956546690728904</c:v>
                </c:pt>
                <c:pt idx="26">
                  <c:v>0.56692792273229997</c:v>
                </c:pt>
                <c:pt idx="27">
                  <c:v>0.56675692028469504</c:v>
                </c:pt>
                <c:pt idx="28">
                  <c:v>0.56416753858327795</c:v>
                </c:pt>
                <c:pt idx="29">
                  <c:v>0.56388885335789696</c:v>
                </c:pt>
                <c:pt idx="30">
                  <c:v>0.56312434252765398</c:v>
                </c:pt>
                <c:pt idx="31">
                  <c:v>0.56294857975509405</c:v>
                </c:pt>
                <c:pt idx="32">
                  <c:v>0.56221723238627097</c:v>
                </c:pt>
                <c:pt idx="33">
                  <c:v>0.56197298361195402</c:v>
                </c:pt>
                <c:pt idx="34">
                  <c:v>0.562942735685242</c:v>
                </c:pt>
                <c:pt idx="35">
                  <c:v>0.56057833217912201</c:v>
                </c:pt>
                <c:pt idx="36">
                  <c:v>0.55888087686565102</c:v>
                </c:pt>
                <c:pt idx="37">
                  <c:v>0.55852281583679997</c:v>
                </c:pt>
                <c:pt idx="38">
                  <c:v>0.556114200121826</c:v>
                </c:pt>
                <c:pt idx="39">
                  <c:v>0.55550260302093202</c:v>
                </c:pt>
                <c:pt idx="40">
                  <c:v>0.55283504399988304</c:v>
                </c:pt>
                <c:pt idx="41">
                  <c:v>0.55359651029109902</c:v>
                </c:pt>
                <c:pt idx="42">
                  <c:v>0.55316166801585098</c:v>
                </c:pt>
                <c:pt idx="43">
                  <c:v>0.55141923977269003</c:v>
                </c:pt>
                <c:pt idx="44">
                  <c:v>0.55242253161138899</c:v>
                </c:pt>
                <c:pt idx="45">
                  <c:v>0.55156354996893098</c:v>
                </c:pt>
                <c:pt idx="46">
                  <c:v>0.54998869952228302</c:v>
                </c:pt>
                <c:pt idx="47">
                  <c:v>0.54834431734349898</c:v>
                </c:pt>
                <c:pt idx="48">
                  <c:v>0.54820225882861295</c:v>
                </c:pt>
                <c:pt idx="49">
                  <c:v>0.54693637609481804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E-446B-B5B5-CA1BFB078D9D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0.68348334517743803</c:v>
                </c:pt>
                <c:pt idx="1">
                  <c:v>0.67711849967638604</c:v>
                </c:pt>
                <c:pt idx="2">
                  <c:v>0.67485909627543506</c:v>
                </c:pt>
                <c:pt idx="3">
                  <c:v>0.67245014038350803</c:v>
                </c:pt>
                <c:pt idx="4">
                  <c:v>0.66772287984689005</c:v>
                </c:pt>
                <c:pt idx="5">
                  <c:v>0.66036349740293199</c:v>
                </c:pt>
                <c:pt idx="6">
                  <c:v>0.65117255594995205</c:v>
                </c:pt>
                <c:pt idx="7">
                  <c:v>0.63701547006766002</c:v>
                </c:pt>
                <c:pt idx="8">
                  <c:v>0.62276989115609005</c:v>
                </c:pt>
                <c:pt idx="9">
                  <c:v>0.61184263464477295</c:v>
                </c:pt>
                <c:pt idx="10">
                  <c:v>0.604849873549408</c:v>
                </c:pt>
                <c:pt idx="11">
                  <c:v>0.59680259509219002</c:v>
                </c:pt>
                <c:pt idx="12">
                  <c:v>0.592535791065958</c:v>
                </c:pt>
                <c:pt idx="13">
                  <c:v>0.59001303278737505</c:v>
                </c:pt>
                <c:pt idx="14">
                  <c:v>0.586805496811866</c:v>
                </c:pt>
                <c:pt idx="15">
                  <c:v>0.58197862767510899</c:v>
                </c:pt>
                <c:pt idx="16">
                  <c:v>0.57896511965327702</c:v>
                </c:pt>
                <c:pt idx="17">
                  <c:v>0.57961967329184205</c:v>
                </c:pt>
                <c:pt idx="18">
                  <c:v>0.57672636366552699</c:v>
                </c:pt>
                <c:pt idx="19">
                  <c:v>0.57541592154237897</c:v>
                </c:pt>
                <c:pt idx="20">
                  <c:v>0.57301715476645299</c:v>
                </c:pt>
                <c:pt idx="21">
                  <c:v>0.57069514887200401</c:v>
                </c:pt>
                <c:pt idx="22">
                  <c:v>0.56792020565933599</c:v>
                </c:pt>
                <c:pt idx="23">
                  <c:v>0.56686420914199598</c:v>
                </c:pt>
                <c:pt idx="24">
                  <c:v>0.56611405826277195</c:v>
                </c:pt>
                <c:pt idx="25">
                  <c:v>0.56489676260285904</c:v>
                </c:pt>
                <c:pt idx="26">
                  <c:v>0.56224467804034495</c:v>
                </c:pt>
                <c:pt idx="27">
                  <c:v>0.56037955602010003</c:v>
                </c:pt>
                <c:pt idx="28">
                  <c:v>0.56307025820016798</c:v>
                </c:pt>
                <c:pt idx="29">
                  <c:v>0.55982120828496096</c:v>
                </c:pt>
                <c:pt idx="30">
                  <c:v>0.558060206572214</c:v>
                </c:pt>
                <c:pt idx="31">
                  <c:v>0.55887179685963495</c:v>
                </c:pt>
                <c:pt idx="32">
                  <c:v>0.55600222090880003</c:v>
                </c:pt>
                <c:pt idx="33">
                  <c:v>0.55600446230835299</c:v>
                </c:pt>
                <c:pt idx="34">
                  <c:v>0.55453852398527903</c:v>
                </c:pt>
                <c:pt idx="35">
                  <c:v>0.55390901241037505</c:v>
                </c:pt>
                <c:pt idx="36">
                  <c:v>0.553090405960877</c:v>
                </c:pt>
                <c:pt idx="37">
                  <c:v>0.55036641789807195</c:v>
                </c:pt>
                <c:pt idx="38">
                  <c:v>0.55062929880287903</c:v>
                </c:pt>
                <c:pt idx="39">
                  <c:v>0.54781285987959905</c:v>
                </c:pt>
                <c:pt idx="40">
                  <c:v>0.547628839976257</c:v>
                </c:pt>
                <c:pt idx="41">
                  <c:v>0.54612721204757697</c:v>
                </c:pt>
                <c:pt idx="42">
                  <c:v>0.54352959288491098</c:v>
                </c:pt>
                <c:pt idx="43">
                  <c:v>0.54265778829653999</c:v>
                </c:pt>
                <c:pt idx="44">
                  <c:v>0.54050350318352303</c:v>
                </c:pt>
                <c:pt idx="45">
                  <c:v>0.53974816732936404</c:v>
                </c:pt>
                <c:pt idx="46">
                  <c:v>0.53769552734162995</c:v>
                </c:pt>
                <c:pt idx="47">
                  <c:v>0.53764406330055603</c:v>
                </c:pt>
                <c:pt idx="48">
                  <c:v>0.53530025369591105</c:v>
                </c:pt>
                <c:pt idx="49">
                  <c:v>0.53785931140184395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E-446B-B5B5-CA1BFB078D9D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0.68231741556949099</c:v>
                </c:pt>
                <c:pt idx="1">
                  <c:v>0.67751383254566799</c:v>
                </c:pt>
                <c:pt idx="2">
                  <c:v>0.67553933863511495</c:v>
                </c:pt>
                <c:pt idx="3">
                  <c:v>0.67279630950048896</c:v>
                </c:pt>
                <c:pt idx="4">
                  <c:v>0.66797383286728496</c:v>
                </c:pt>
                <c:pt idx="5">
                  <c:v>0.662098675169003</c:v>
                </c:pt>
                <c:pt idx="6">
                  <c:v>0.65268623556807204</c:v>
                </c:pt>
                <c:pt idx="7">
                  <c:v>0.64107123481324602</c:v>
                </c:pt>
                <c:pt idx="8">
                  <c:v>0.63049030409412699</c:v>
                </c:pt>
                <c:pt idx="9">
                  <c:v>0.61891327023042098</c:v>
                </c:pt>
                <c:pt idx="10">
                  <c:v>0.60831142191505505</c:v>
                </c:pt>
                <c:pt idx="11">
                  <c:v>0.60016080031391505</c:v>
                </c:pt>
                <c:pt idx="12">
                  <c:v>0.59348378064399498</c:v>
                </c:pt>
                <c:pt idx="13">
                  <c:v>0.58863557247050802</c:v>
                </c:pt>
                <c:pt idx="14">
                  <c:v>0.58368783642531896</c:v>
                </c:pt>
                <c:pt idx="15">
                  <c:v>0.57966867627949004</c:v>
                </c:pt>
                <c:pt idx="16">
                  <c:v>0.57734913524801801</c:v>
                </c:pt>
                <c:pt idx="17">
                  <c:v>0.57308761133889496</c:v>
                </c:pt>
                <c:pt idx="18">
                  <c:v>0.57007553817233703</c:v>
                </c:pt>
                <c:pt idx="19">
                  <c:v>0.56651812770943699</c:v>
                </c:pt>
                <c:pt idx="20">
                  <c:v>0.56421071510532494</c:v>
                </c:pt>
                <c:pt idx="21">
                  <c:v>0.56039146614133695</c:v>
                </c:pt>
                <c:pt idx="22">
                  <c:v>0.55773863682954405</c:v>
                </c:pt>
                <c:pt idx="23">
                  <c:v>0.55427485007768895</c:v>
                </c:pt>
                <c:pt idx="24">
                  <c:v>0.55473834392835397</c:v>
                </c:pt>
                <c:pt idx="25">
                  <c:v>0.550049451700103</c:v>
                </c:pt>
                <c:pt idx="26">
                  <c:v>0.54776161742902196</c:v>
                </c:pt>
                <c:pt idx="27">
                  <c:v>0.54576241806392001</c:v>
                </c:pt>
                <c:pt idx="28">
                  <c:v>0.54509680037243702</c:v>
                </c:pt>
                <c:pt idx="29">
                  <c:v>0.54287836477424101</c:v>
                </c:pt>
                <c:pt idx="30">
                  <c:v>0.541186841170752</c:v>
                </c:pt>
                <c:pt idx="31">
                  <c:v>0.53938908711740097</c:v>
                </c:pt>
                <c:pt idx="32">
                  <c:v>0.53693418166397799</c:v>
                </c:pt>
                <c:pt idx="33">
                  <c:v>0.53633926325627201</c:v>
                </c:pt>
                <c:pt idx="34">
                  <c:v>0.53404900073498895</c:v>
                </c:pt>
                <c:pt idx="35">
                  <c:v>0.53306737346633903</c:v>
                </c:pt>
                <c:pt idx="36">
                  <c:v>0.53303696020477898</c:v>
                </c:pt>
                <c:pt idx="37">
                  <c:v>0.52938547073023001</c:v>
                </c:pt>
                <c:pt idx="38">
                  <c:v>0.52804786532758696</c:v>
                </c:pt>
                <c:pt idx="39">
                  <c:v>0.52591517444460001</c:v>
                </c:pt>
                <c:pt idx="40">
                  <c:v>0.52436046556682303</c:v>
                </c:pt>
                <c:pt idx="41">
                  <c:v>0.52311412144955804</c:v>
                </c:pt>
                <c:pt idx="42">
                  <c:v>0.52126234577888297</c:v>
                </c:pt>
                <c:pt idx="43">
                  <c:v>0.52052235871194796</c:v>
                </c:pt>
                <c:pt idx="44">
                  <c:v>0.52186935214353403</c:v>
                </c:pt>
                <c:pt idx="45">
                  <c:v>0.51944337379864902</c:v>
                </c:pt>
                <c:pt idx="46">
                  <c:v>0.51511766626028299</c:v>
                </c:pt>
                <c:pt idx="47">
                  <c:v>0.51288430365112203</c:v>
                </c:pt>
                <c:pt idx="48">
                  <c:v>0.51316372751345896</c:v>
                </c:pt>
                <c:pt idx="49">
                  <c:v>0.51095230583594498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E-446B-B5B5-CA1BFB078D9D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0.68222297962388501</c:v>
                </c:pt>
                <c:pt idx="1">
                  <c:v>0.67740296545976897</c:v>
                </c:pt>
                <c:pt idx="2">
                  <c:v>0.67540623238554098</c:v>
                </c:pt>
                <c:pt idx="3">
                  <c:v>0.67245862623604102</c:v>
                </c:pt>
                <c:pt idx="4">
                  <c:v>0.66782518188243001</c:v>
                </c:pt>
                <c:pt idx="5">
                  <c:v>0.66126735697632899</c:v>
                </c:pt>
                <c:pt idx="6">
                  <c:v>0.65170720828735296</c:v>
                </c:pt>
                <c:pt idx="7">
                  <c:v>0.64039683793760405</c:v>
                </c:pt>
                <c:pt idx="8">
                  <c:v>0.62849674854013604</c:v>
                </c:pt>
                <c:pt idx="9">
                  <c:v>0.61520966465221705</c:v>
                </c:pt>
                <c:pt idx="10">
                  <c:v>0.60762922145631904</c:v>
                </c:pt>
                <c:pt idx="11">
                  <c:v>0.59734850414914598</c:v>
                </c:pt>
                <c:pt idx="12">
                  <c:v>0.59275802650606801</c:v>
                </c:pt>
                <c:pt idx="13">
                  <c:v>0.58666662071414299</c:v>
                </c:pt>
                <c:pt idx="14">
                  <c:v>0.58448672024223303</c:v>
                </c:pt>
                <c:pt idx="15">
                  <c:v>0.57831824753441297</c:v>
                </c:pt>
                <c:pt idx="16">
                  <c:v>0.57486515145350703</c:v>
                </c:pt>
                <c:pt idx="17">
                  <c:v>0.570880820826276</c:v>
                </c:pt>
                <c:pt idx="18">
                  <c:v>0.56724139972519305</c:v>
                </c:pt>
                <c:pt idx="19">
                  <c:v>0.56633108745250604</c:v>
                </c:pt>
                <c:pt idx="20">
                  <c:v>0.56271941160700101</c:v>
                </c:pt>
                <c:pt idx="21">
                  <c:v>0.55851171464676996</c:v>
                </c:pt>
                <c:pt idx="22">
                  <c:v>0.55748357865840703</c:v>
                </c:pt>
                <c:pt idx="23">
                  <c:v>0.55475179762470705</c:v>
                </c:pt>
                <c:pt idx="24">
                  <c:v>0.553145255069317</c:v>
                </c:pt>
                <c:pt idx="25">
                  <c:v>0.55073752669434295</c:v>
                </c:pt>
                <c:pt idx="26">
                  <c:v>0.54743034334699003</c:v>
                </c:pt>
                <c:pt idx="27">
                  <c:v>0.54430922405650495</c:v>
                </c:pt>
                <c:pt idx="28">
                  <c:v>0.54292867209838702</c:v>
                </c:pt>
                <c:pt idx="29">
                  <c:v>0.54032387233590295</c:v>
                </c:pt>
                <c:pt idx="30">
                  <c:v>0.53981620825863996</c:v>
                </c:pt>
                <c:pt idx="31">
                  <c:v>0.53835682352742398</c:v>
                </c:pt>
                <c:pt idx="32">
                  <c:v>0.53651333357835596</c:v>
                </c:pt>
                <c:pt idx="33">
                  <c:v>0.534682885698199</c:v>
                </c:pt>
                <c:pt idx="34">
                  <c:v>0.53401543257384898</c:v>
                </c:pt>
                <c:pt idx="35">
                  <c:v>0.53136096184800397</c:v>
                </c:pt>
                <c:pt idx="36">
                  <c:v>0.52915363218964795</c:v>
                </c:pt>
                <c:pt idx="37">
                  <c:v>0.52839766239664299</c:v>
                </c:pt>
                <c:pt idx="38">
                  <c:v>0.52558455798150105</c:v>
                </c:pt>
                <c:pt idx="39">
                  <c:v>0.52379434840398997</c:v>
                </c:pt>
                <c:pt idx="40">
                  <c:v>0.52226133858870705</c:v>
                </c:pt>
                <c:pt idx="41">
                  <c:v>0.51972158855144901</c:v>
                </c:pt>
                <c:pt idx="42">
                  <c:v>0.51993212430762303</c:v>
                </c:pt>
                <c:pt idx="43">
                  <c:v>0.51871959147981395</c:v>
                </c:pt>
                <c:pt idx="44">
                  <c:v>0.51570179317745002</c:v>
                </c:pt>
                <c:pt idx="45">
                  <c:v>0.51491162482825703</c:v>
                </c:pt>
                <c:pt idx="46">
                  <c:v>0.51214261747216405</c:v>
                </c:pt>
                <c:pt idx="47">
                  <c:v>0.51016611916877097</c:v>
                </c:pt>
                <c:pt idx="48">
                  <c:v>0.509987781911308</c:v>
                </c:pt>
                <c:pt idx="49">
                  <c:v>0.50941368222067895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E-446B-B5B5-CA1BFB078D9D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0.68344162980546697</c:v>
                </c:pt>
                <c:pt idx="1">
                  <c:v>0.67820480780996295</c:v>
                </c:pt>
                <c:pt idx="2">
                  <c:v>0.67597412525637202</c:v>
                </c:pt>
                <c:pt idx="3">
                  <c:v>0.67289084067854199</c:v>
                </c:pt>
                <c:pt idx="4">
                  <c:v>0.66804106646788797</c:v>
                </c:pt>
                <c:pt idx="5">
                  <c:v>0.66238266475978502</c:v>
                </c:pt>
                <c:pt idx="6">
                  <c:v>0.65247722918777995</c:v>
                </c:pt>
                <c:pt idx="7">
                  <c:v>0.64150297805846201</c:v>
                </c:pt>
                <c:pt idx="8">
                  <c:v>0.62850173975420698</c:v>
                </c:pt>
                <c:pt idx="9">
                  <c:v>0.61720895225370598</c:v>
                </c:pt>
                <c:pt idx="10">
                  <c:v>0.60642723482885097</c:v>
                </c:pt>
                <c:pt idx="11">
                  <c:v>0.59839560994845398</c:v>
                </c:pt>
                <c:pt idx="12">
                  <c:v>0.59144144787150499</c:v>
                </c:pt>
                <c:pt idx="13">
                  <c:v>0.58737165813992698</c:v>
                </c:pt>
                <c:pt idx="14">
                  <c:v>0.58364802737313604</c:v>
                </c:pt>
                <c:pt idx="15">
                  <c:v>0.57807489879065499</c:v>
                </c:pt>
                <c:pt idx="16">
                  <c:v>0.573497611927547</c:v>
                </c:pt>
                <c:pt idx="17">
                  <c:v>0.57287552420838195</c:v>
                </c:pt>
                <c:pt idx="18">
                  <c:v>0.56681165364686203</c:v>
                </c:pt>
                <c:pt idx="19">
                  <c:v>0.56177971406305205</c:v>
                </c:pt>
                <c:pt idx="20">
                  <c:v>0.55999252147608702</c:v>
                </c:pt>
                <c:pt idx="21">
                  <c:v>0.55815015907457999</c:v>
                </c:pt>
                <c:pt idx="22">
                  <c:v>0.55433888595870195</c:v>
                </c:pt>
                <c:pt idx="23">
                  <c:v>0.55099507405120096</c:v>
                </c:pt>
                <c:pt idx="24">
                  <c:v>0.54897819005970505</c:v>
                </c:pt>
                <c:pt idx="25">
                  <c:v>0.54716577911874698</c:v>
                </c:pt>
                <c:pt idx="26">
                  <c:v>0.54311990203666705</c:v>
                </c:pt>
                <c:pt idx="27">
                  <c:v>0.54008946107451306</c:v>
                </c:pt>
                <c:pt idx="28">
                  <c:v>0.53779302848962995</c:v>
                </c:pt>
                <c:pt idx="29">
                  <c:v>0.53643642242546996</c:v>
                </c:pt>
                <c:pt idx="30">
                  <c:v>0.53339522643158399</c:v>
                </c:pt>
                <c:pt idx="31">
                  <c:v>0.53338880970262004</c:v>
                </c:pt>
                <c:pt idx="32">
                  <c:v>0.52973706950047905</c:v>
                </c:pt>
                <c:pt idx="33">
                  <c:v>0.53167748739975795</c:v>
                </c:pt>
                <c:pt idx="34">
                  <c:v>0.52765912446921703</c:v>
                </c:pt>
                <c:pt idx="35">
                  <c:v>0.52423210621344096</c:v>
                </c:pt>
                <c:pt idx="36">
                  <c:v>0.52109439670617697</c:v>
                </c:pt>
                <c:pt idx="37">
                  <c:v>0.52068412679986398</c:v>
                </c:pt>
                <c:pt idx="38">
                  <c:v>0.51762189537139103</c:v>
                </c:pt>
                <c:pt idx="39">
                  <c:v>0.51787821801520295</c:v>
                </c:pt>
                <c:pt idx="40">
                  <c:v>0.51450185420997396</c:v>
                </c:pt>
                <c:pt idx="41">
                  <c:v>0.51423975295068802</c:v>
                </c:pt>
                <c:pt idx="42">
                  <c:v>0.51058384864699802</c:v>
                </c:pt>
                <c:pt idx="43">
                  <c:v>0.50953223333448205</c:v>
                </c:pt>
                <c:pt idx="44">
                  <c:v>0.50894336039852905</c:v>
                </c:pt>
                <c:pt idx="45">
                  <c:v>0.50834862327246599</c:v>
                </c:pt>
                <c:pt idx="46">
                  <c:v>0.50392586080342905</c:v>
                </c:pt>
                <c:pt idx="47">
                  <c:v>0.50323268233126806</c:v>
                </c:pt>
                <c:pt idx="48">
                  <c:v>0.499445687288185</c:v>
                </c:pt>
                <c:pt idx="49">
                  <c:v>0.49973642137653002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E-446B-B5B5-CA1BFB078D9D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0.68253203848533694</c:v>
                </c:pt>
                <c:pt idx="1">
                  <c:v>0.67739512096544696</c:v>
                </c:pt>
                <c:pt idx="2">
                  <c:v>0.67529472522674805</c:v>
                </c:pt>
                <c:pt idx="3">
                  <c:v>0.67286466899191499</c:v>
                </c:pt>
                <c:pt idx="4">
                  <c:v>0.667301665382527</c:v>
                </c:pt>
                <c:pt idx="5">
                  <c:v>0.660202460882095</c:v>
                </c:pt>
                <c:pt idx="6">
                  <c:v>0.65046190945543603</c:v>
                </c:pt>
                <c:pt idx="7">
                  <c:v>0.63813046618547298</c:v>
                </c:pt>
                <c:pt idx="8">
                  <c:v>0.626695859678991</c:v>
                </c:pt>
                <c:pt idx="9">
                  <c:v>0.61553546742648801</c:v>
                </c:pt>
                <c:pt idx="10">
                  <c:v>0.60616325869555199</c:v>
                </c:pt>
                <c:pt idx="11">
                  <c:v>0.59820934241111601</c:v>
                </c:pt>
                <c:pt idx="12">
                  <c:v>0.59135501476483199</c:v>
                </c:pt>
                <c:pt idx="13">
                  <c:v>0.58489669179207604</c:v>
                </c:pt>
                <c:pt idx="14">
                  <c:v>0.58080178512087599</c:v>
                </c:pt>
                <c:pt idx="15">
                  <c:v>0.57713567625944795</c:v>
                </c:pt>
                <c:pt idx="16">
                  <c:v>0.57339031404834695</c:v>
                </c:pt>
                <c:pt idx="17">
                  <c:v>0.56884694811054204</c:v>
                </c:pt>
                <c:pt idx="18">
                  <c:v>0.56641541339789203</c:v>
                </c:pt>
                <c:pt idx="19">
                  <c:v>0.56175263563918398</c:v>
                </c:pt>
                <c:pt idx="20">
                  <c:v>0.55888381136577303</c:v>
                </c:pt>
                <c:pt idx="21">
                  <c:v>0.55645379130290196</c:v>
                </c:pt>
                <c:pt idx="22">
                  <c:v>0.552601584671915</c:v>
                </c:pt>
                <c:pt idx="23">
                  <c:v>0.54974059103991402</c:v>
                </c:pt>
                <c:pt idx="24">
                  <c:v>0.54691144834573702</c:v>
                </c:pt>
                <c:pt idx="25">
                  <c:v>0.54318125376613602</c:v>
                </c:pt>
                <c:pt idx="26">
                  <c:v>0.54217067750649295</c:v>
                </c:pt>
                <c:pt idx="27">
                  <c:v>0.53976397343501903</c:v>
                </c:pt>
                <c:pt idx="28">
                  <c:v>0.53621943174147502</c:v>
                </c:pt>
                <c:pt idx="29">
                  <c:v>0.53419640554722803</c:v>
                </c:pt>
                <c:pt idx="30">
                  <c:v>0.53136556243230004</c:v>
                </c:pt>
                <c:pt idx="31">
                  <c:v>0.52866844092795595</c:v>
                </c:pt>
                <c:pt idx="32">
                  <c:v>0.52831861586622997</c:v>
                </c:pt>
                <c:pt idx="33">
                  <c:v>0.52511330948851198</c:v>
                </c:pt>
                <c:pt idx="34">
                  <c:v>0.52379245900846205</c:v>
                </c:pt>
                <c:pt idx="35">
                  <c:v>0.51959334291723303</c:v>
                </c:pt>
                <c:pt idx="36">
                  <c:v>0.52094624402965095</c:v>
                </c:pt>
                <c:pt idx="37">
                  <c:v>0.51564930880736204</c:v>
                </c:pt>
                <c:pt idx="38">
                  <c:v>0.51252642673376303</c:v>
                </c:pt>
                <c:pt idx="39">
                  <c:v>0.51178032164023501</c:v>
                </c:pt>
                <c:pt idx="40">
                  <c:v>0.51074432222579902</c:v>
                </c:pt>
                <c:pt idx="41">
                  <c:v>0.50836662106790598</c:v>
                </c:pt>
                <c:pt idx="42">
                  <c:v>0.50598558156058304</c:v>
                </c:pt>
                <c:pt idx="43">
                  <c:v>0.50256132607078596</c:v>
                </c:pt>
                <c:pt idx="44">
                  <c:v>0.49996802195832801</c:v>
                </c:pt>
                <c:pt idx="45">
                  <c:v>0.49874114954589699</c:v>
                </c:pt>
                <c:pt idx="46">
                  <c:v>0.49787092909522701</c:v>
                </c:pt>
                <c:pt idx="47">
                  <c:v>0.49669426063738698</c:v>
                </c:pt>
                <c:pt idx="48">
                  <c:v>0.492744852210179</c:v>
                </c:pt>
                <c:pt idx="49">
                  <c:v>0.49375747874410802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E-446B-B5B5-CA1BFB078D9D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0.68207766664677705</c:v>
                </c:pt>
                <c:pt idx="1">
                  <c:v>0.67716328926906399</c:v>
                </c:pt>
                <c:pt idx="2">
                  <c:v>0.67527527989686498</c:v>
                </c:pt>
                <c:pt idx="3">
                  <c:v>0.67233601424260403</c:v>
                </c:pt>
                <c:pt idx="4">
                  <c:v>0.66707758304504094</c:v>
                </c:pt>
                <c:pt idx="5">
                  <c:v>0.65951172464803298</c:v>
                </c:pt>
                <c:pt idx="6">
                  <c:v>0.64896287546880005</c:v>
                </c:pt>
                <c:pt idx="7">
                  <c:v>0.63532437993884505</c:v>
                </c:pt>
                <c:pt idx="8">
                  <c:v>0.62362048349858001</c:v>
                </c:pt>
                <c:pt idx="9">
                  <c:v>0.61205181154222699</c:v>
                </c:pt>
                <c:pt idx="10">
                  <c:v>0.60139716518574804</c:v>
                </c:pt>
                <c:pt idx="11">
                  <c:v>0.59355486878585995</c:v>
                </c:pt>
                <c:pt idx="12">
                  <c:v>0.58702839281612895</c:v>
                </c:pt>
                <c:pt idx="13">
                  <c:v>0.581099868801495</c:v>
                </c:pt>
                <c:pt idx="14">
                  <c:v>0.57631603847221502</c:v>
                </c:pt>
                <c:pt idx="15">
                  <c:v>0.57380183295248599</c:v>
                </c:pt>
                <c:pt idx="16">
                  <c:v>0.56664646909494998</c:v>
                </c:pt>
                <c:pt idx="17">
                  <c:v>0.56678379133333101</c:v>
                </c:pt>
                <c:pt idx="18">
                  <c:v>0.56138120798126401</c:v>
                </c:pt>
                <c:pt idx="19">
                  <c:v>0.55625308958545905</c:v>
                </c:pt>
                <c:pt idx="20">
                  <c:v>0.55112014376813401</c:v>
                </c:pt>
                <c:pt idx="21">
                  <c:v>0.54979127925798899</c:v>
                </c:pt>
                <c:pt idx="22">
                  <c:v>0.54523500545768899</c:v>
                </c:pt>
                <c:pt idx="23">
                  <c:v>0.54383737847936597</c:v>
                </c:pt>
                <c:pt idx="24">
                  <c:v>0.53942700004375099</c:v>
                </c:pt>
                <c:pt idx="25">
                  <c:v>0.53708272939949897</c:v>
                </c:pt>
                <c:pt idx="26">
                  <c:v>0.53369734392719503</c:v>
                </c:pt>
                <c:pt idx="27">
                  <c:v>0.53025226262724301</c:v>
                </c:pt>
                <c:pt idx="28">
                  <c:v>0.52851871827858499</c:v>
                </c:pt>
                <c:pt idx="29">
                  <c:v>0.52750501657789295</c:v>
                </c:pt>
                <c:pt idx="30">
                  <c:v>0.52295023063059298</c:v>
                </c:pt>
                <c:pt idx="31">
                  <c:v>0.52014517991659204</c:v>
                </c:pt>
                <c:pt idx="32">
                  <c:v>0.51612946060812404</c:v>
                </c:pt>
                <c:pt idx="33">
                  <c:v>0.51453893446196697</c:v>
                </c:pt>
                <c:pt idx="34">
                  <c:v>0.51197580190432102</c:v>
                </c:pt>
                <c:pt idx="35">
                  <c:v>0.51076127606571198</c:v>
                </c:pt>
                <c:pt idx="36">
                  <c:v>0.50893813171288804</c:v>
                </c:pt>
                <c:pt idx="37">
                  <c:v>0.50496918140829405</c:v>
                </c:pt>
                <c:pt idx="38">
                  <c:v>0.50346667134879897</c:v>
                </c:pt>
                <c:pt idx="39">
                  <c:v>0.50366546753042496</c:v>
                </c:pt>
                <c:pt idx="40">
                  <c:v>0.49881556700369301</c:v>
                </c:pt>
                <c:pt idx="41">
                  <c:v>0.49620496369239198</c:v>
                </c:pt>
                <c:pt idx="42">
                  <c:v>0.495358801392148</c:v>
                </c:pt>
                <c:pt idx="43">
                  <c:v>0.49173308076667799</c:v>
                </c:pt>
                <c:pt idx="44">
                  <c:v>0.488678124694645</c:v>
                </c:pt>
                <c:pt idx="45">
                  <c:v>0.48640350227396401</c:v>
                </c:pt>
                <c:pt idx="46">
                  <c:v>0.489660288411425</c:v>
                </c:pt>
                <c:pt idx="47">
                  <c:v>0.481279188008571</c:v>
                </c:pt>
                <c:pt idx="48">
                  <c:v>0.47823762829031202</c:v>
                </c:pt>
                <c:pt idx="49">
                  <c:v>0.47632751399881801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4E-446B-B5B5-CA1BFB078D9D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0.68300258318583096</c:v>
                </c:pt>
                <c:pt idx="1">
                  <c:v>0.67809810340404497</c:v>
                </c:pt>
                <c:pt idx="2">
                  <c:v>0.675570216443803</c:v>
                </c:pt>
                <c:pt idx="3">
                  <c:v>0.67207660218079801</c:v>
                </c:pt>
                <c:pt idx="4">
                  <c:v>0.66744674066702503</c:v>
                </c:pt>
                <c:pt idx="5">
                  <c:v>0.65983194907506304</c:v>
                </c:pt>
                <c:pt idx="6">
                  <c:v>0.64943693409363401</c:v>
                </c:pt>
                <c:pt idx="7">
                  <c:v>0.637355316976706</c:v>
                </c:pt>
                <c:pt idx="8">
                  <c:v>0.62270982020431098</c:v>
                </c:pt>
                <c:pt idx="9">
                  <c:v>0.61144176413615503</c:v>
                </c:pt>
                <c:pt idx="10">
                  <c:v>0.60180196725659896</c:v>
                </c:pt>
                <c:pt idx="11">
                  <c:v>0.59443387574619699</c:v>
                </c:pt>
                <c:pt idx="12">
                  <c:v>0.58731002930137799</c:v>
                </c:pt>
                <c:pt idx="13">
                  <c:v>0.58317982965045501</c:v>
                </c:pt>
                <c:pt idx="14">
                  <c:v>0.57903568860557297</c:v>
                </c:pt>
                <c:pt idx="15">
                  <c:v>0.575844616658157</c:v>
                </c:pt>
                <c:pt idx="16">
                  <c:v>0.57153715676731498</c:v>
                </c:pt>
                <c:pt idx="17">
                  <c:v>0.57120160268412601</c:v>
                </c:pt>
                <c:pt idx="18">
                  <c:v>0.57013046751419705</c:v>
                </c:pt>
                <c:pt idx="19">
                  <c:v>0.56820290966166398</c:v>
                </c:pt>
                <c:pt idx="20">
                  <c:v>0.564973702496952</c:v>
                </c:pt>
                <c:pt idx="21">
                  <c:v>0.56257058338986499</c:v>
                </c:pt>
                <c:pt idx="22">
                  <c:v>0.56217789885070601</c:v>
                </c:pt>
                <c:pt idx="23">
                  <c:v>0.56176157083776201</c:v>
                </c:pt>
                <c:pt idx="24">
                  <c:v>0.55782742357916304</c:v>
                </c:pt>
                <c:pt idx="25">
                  <c:v>0.556819698578781</c:v>
                </c:pt>
                <c:pt idx="26">
                  <c:v>0.55497520208358697</c:v>
                </c:pt>
                <c:pt idx="27">
                  <c:v>0.55306224362717704</c:v>
                </c:pt>
                <c:pt idx="28">
                  <c:v>0.55475758155186905</c:v>
                </c:pt>
                <c:pt idx="29">
                  <c:v>0.55192284954918702</c:v>
                </c:pt>
                <c:pt idx="30">
                  <c:v>0.55091164635287304</c:v>
                </c:pt>
                <c:pt idx="31">
                  <c:v>0.54916848563485599</c:v>
                </c:pt>
                <c:pt idx="32">
                  <c:v>0.54704734418127199</c:v>
                </c:pt>
                <c:pt idx="33">
                  <c:v>0.54523756504058796</c:v>
                </c:pt>
                <c:pt idx="34">
                  <c:v>0.54504360930787199</c:v>
                </c:pt>
                <c:pt idx="35">
                  <c:v>0.543858327666918</c:v>
                </c:pt>
                <c:pt idx="36">
                  <c:v>0.54069432927502503</c:v>
                </c:pt>
                <c:pt idx="37">
                  <c:v>0.540166591472095</c:v>
                </c:pt>
                <c:pt idx="38">
                  <c:v>0.53891326417525598</c:v>
                </c:pt>
                <c:pt idx="39">
                  <c:v>0.53893567495875805</c:v>
                </c:pt>
                <c:pt idx="40">
                  <c:v>0.53750433223115002</c:v>
                </c:pt>
                <c:pt idx="41">
                  <c:v>0.53402082641919402</c:v>
                </c:pt>
                <c:pt idx="42">
                  <c:v>0.53064234260055698</c:v>
                </c:pt>
                <c:pt idx="43">
                  <c:v>0.53375482827425003</c:v>
                </c:pt>
                <c:pt idx="44">
                  <c:v>0.53072248180707204</c:v>
                </c:pt>
                <c:pt idx="45">
                  <c:v>0.52953412951694501</c:v>
                </c:pt>
                <c:pt idx="46">
                  <c:v>0.52909822341468604</c:v>
                </c:pt>
                <c:pt idx="47">
                  <c:v>0.52478285531202895</c:v>
                </c:pt>
                <c:pt idx="48">
                  <c:v>0.52437887652052695</c:v>
                </c:pt>
                <c:pt idx="49">
                  <c:v>0.52231298933426495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4E-446B-B5B5-CA1BFB078D9D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0.68291580033086396</c:v>
                </c:pt>
                <c:pt idx="1">
                  <c:v>0.67866804399055802</c:v>
                </c:pt>
                <c:pt idx="2">
                  <c:v>0.67724558327180395</c:v>
                </c:pt>
                <c:pt idx="3">
                  <c:v>0.67633601028027301</c:v>
                </c:pt>
                <c:pt idx="4">
                  <c:v>0.67480149406731005</c:v>
                </c:pt>
                <c:pt idx="5">
                  <c:v>0.67359632047206297</c:v>
                </c:pt>
                <c:pt idx="6">
                  <c:v>0.67046316394579197</c:v>
                </c:pt>
                <c:pt idx="7">
                  <c:v>0.66699604107352595</c:v>
                </c:pt>
                <c:pt idx="8">
                  <c:v>0.66192383088496098</c:v>
                </c:pt>
                <c:pt idx="9">
                  <c:v>0.65580027105785299</c:v>
                </c:pt>
                <c:pt idx="10">
                  <c:v>0.64853378946186102</c:v>
                </c:pt>
                <c:pt idx="11">
                  <c:v>0.63972124821834797</c:v>
                </c:pt>
                <c:pt idx="12">
                  <c:v>0.63321881882201203</c:v>
                </c:pt>
                <c:pt idx="13">
                  <c:v>0.62474712946688804</c:v>
                </c:pt>
                <c:pt idx="14">
                  <c:v>0.61883116122788395</c:v>
                </c:pt>
                <c:pt idx="15">
                  <c:v>0.61098430968639705</c:v>
                </c:pt>
                <c:pt idx="16">
                  <c:v>0.60525569177712801</c:v>
                </c:pt>
                <c:pt idx="17">
                  <c:v>0.59969373687587302</c:v>
                </c:pt>
                <c:pt idx="18">
                  <c:v>0.59522237194987704</c:v>
                </c:pt>
                <c:pt idx="19">
                  <c:v>0.58894029519587598</c:v>
                </c:pt>
                <c:pt idx="20">
                  <c:v>0.58535248357391501</c:v>
                </c:pt>
                <c:pt idx="21">
                  <c:v>0.58242870561470705</c:v>
                </c:pt>
                <c:pt idx="22">
                  <c:v>0.57904899180205305</c:v>
                </c:pt>
                <c:pt idx="23">
                  <c:v>0.57780893536091604</c:v>
                </c:pt>
                <c:pt idx="24">
                  <c:v>0.57293790843470604</c:v>
                </c:pt>
                <c:pt idx="25">
                  <c:v>0.57194548167275605</c:v>
                </c:pt>
                <c:pt idx="26">
                  <c:v>0.56972734329385999</c:v>
                </c:pt>
                <c:pt idx="27">
                  <c:v>0.56652580060962898</c:v>
                </c:pt>
                <c:pt idx="28">
                  <c:v>0.56425870277480905</c:v>
                </c:pt>
                <c:pt idx="29">
                  <c:v>0.563706510726111</c:v>
                </c:pt>
                <c:pt idx="30">
                  <c:v>0.56143641928932897</c:v>
                </c:pt>
                <c:pt idx="31">
                  <c:v>0.55973350904084995</c:v>
                </c:pt>
                <c:pt idx="32">
                  <c:v>0.55804170305336198</c:v>
                </c:pt>
                <c:pt idx="33">
                  <c:v>0.55602721001343602</c:v>
                </c:pt>
                <c:pt idx="34">
                  <c:v>0.55407764385767899</c:v>
                </c:pt>
                <c:pt idx="35">
                  <c:v>0.55298544571233699</c:v>
                </c:pt>
                <c:pt idx="36">
                  <c:v>0.55013686008182106</c:v>
                </c:pt>
                <c:pt idx="37">
                  <c:v>0.54734984166249701</c:v>
                </c:pt>
                <c:pt idx="38">
                  <c:v>0.549393258958498</c:v>
                </c:pt>
                <c:pt idx="39">
                  <c:v>0.54760359520114699</c:v>
                </c:pt>
                <c:pt idx="40">
                  <c:v>0.54517628799978401</c:v>
                </c:pt>
                <c:pt idx="41">
                  <c:v>0.54170277980200998</c:v>
                </c:pt>
                <c:pt idx="42">
                  <c:v>0.539272484891685</c:v>
                </c:pt>
                <c:pt idx="43">
                  <c:v>0.541513413737302</c:v>
                </c:pt>
                <c:pt idx="44">
                  <c:v>0.53763674321185395</c:v>
                </c:pt>
                <c:pt idx="45">
                  <c:v>0.53555706445450202</c:v>
                </c:pt>
                <c:pt idx="46">
                  <c:v>0.53492185748527399</c:v>
                </c:pt>
                <c:pt idx="47">
                  <c:v>0.53260769413970699</c:v>
                </c:pt>
                <c:pt idx="48">
                  <c:v>0.53475553704711298</c:v>
                </c:pt>
                <c:pt idx="49">
                  <c:v>0.531429878605849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4E-446B-B5B5-CA1BFB078D9D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0.68195663142609197</c:v>
                </c:pt>
                <c:pt idx="1">
                  <c:v>0.67794068481005898</c:v>
                </c:pt>
                <c:pt idx="2">
                  <c:v>0.67588973957346499</c:v>
                </c:pt>
                <c:pt idx="3">
                  <c:v>0.67313981941635503</c:v>
                </c:pt>
                <c:pt idx="4">
                  <c:v>0.67008101545743504</c:v>
                </c:pt>
                <c:pt idx="5">
                  <c:v>0.66627894071763205</c:v>
                </c:pt>
                <c:pt idx="6">
                  <c:v>0.66276721206862099</c:v>
                </c:pt>
                <c:pt idx="7">
                  <c:v>0.65674800151894397</c:v>
                </c:pt>
                <c:pt idx="8">
                  <c:v>0.65000290614826295</c:v>
                </c:pt>
                <c:pt idx="9">
                  <c:v>0.63988525090028603</c:v>
                </c:pt>
                <c:pt idx="10">
                  <c:v>0.62617665863129901</c:v>
                </c:pt>
                <c:pt idx="11">
                  <c:v>0.61120968693887001</c:v>
                </c:pt>
                <c:pt idx="12">
                  <c:v>0.60162137154982698</c:v>
                </c:pt>
                <c:pt idx="13">
                  <c:v>0.58673370401865999</c:v>
                </c:pt>
                <c:pt idx="14">
                  <c:v>0.57232078337871795</c:v>
                </c:pt>
                <c:pt idx="15">
                  <c:v>0.56138684625374102</c:v>
                </c:pt>
                <c:pt idx="16">
                  <c:v>0.55062520840618501</c:v>
                </c:pt>
                <c:pt idx="17">
                  <c:v>0.53894253835894002</c:v>
                </c:pt>
                <c:pt idx="18">
                  <c:v>0.53524735637235799</c:v>
                </c:pt>
                <c:pt idx="19">
                  <c:v>0.52746584360808701</c:v>
                </c:pt>
                <c:pt idx="20">
                  <c:v>0.52098208871279195</c:v>
                </c:pt>
                <c:pt idx="21">
                  <c:v>0.51226537383707804</c:v>
                </c:pt>
                <c:pt idx="22">
                  <c:v>0.509659437228835</c:v>
                </c:pt>
                <c:pt idx="23">
                  <c:v>0.50707056680239404</c:v>
                </c:pt>
                <c:pt idx="24">
                  <c:v>0.506597171397978</c:v>
                </c:pt>
                <c:pt idx="25">
                  <c:v>0.50255240949855395</c:v>
                </c:pt>
                <c:pt idx="26">
                  <c:v>0.49946050393353603</c:v>
                </c:pt>
                <c:pt idx="27">
                  <c:v>0.49857645002520001</c:v>
                </c:pt>
                <c:pt idx="28">
                  <c:v>0.494804215837225</c:v>
                </c:pt>
                <c:pt idx="29">
                  <c:v>0.49627672987716498</c:v>
                </c:pt>
                <c:pt idx="30">
                  <c:v>0.489735905533974</c:v>
                </c:pt>
                <c:pt idx="31">
                  <c:v>0.48814035232870201</c:v>
                </c:pt>
                <c:pt idx="32">
                  <c:v>0.48705481892452901</c:v>
                </c:pt>
                <c:pt idx="33">
                  <c:v>0.48142321873073901</c:v>
                </c:pt>
                <c:pt idx="34">
                  <c:v>0.48158267296887602</c:v>
                </c:pt>
                <c:pt idx="35">
                  <c:v>0.47812249048837702</c:v>
                </c:pt>
                <c:pt idx="36">
                  <c:v>0.47550267758769299</c:v>
                </c:pt>
                <c:pt idx="37">
                  <c:v>0.47840214128706798</c:v>
                </c:pt>
                <c:pt idx="38">
                  <c:v>0.47364418490381799</c:v>
                </c:pt>
                <c:pt idx="39">
                  <c:v>0.47631359533456202</c:v>
                </c:pt>
                <c:pt idx="40">
                  <c:v>0.47350024841224903</c:v>
                </c:pt>
                <c:pt idx="41">
                  <c:v>0.46695641961531298</c:v>
                </c:pt>
                <c:pt idx="42">
                  <c:v>0.46606745161089702</c:v>
                </c:pt>
                <c:pt idx="43">
                  <c:v>0.468886730271033</c:v>
                </c:pt>
                <c:pt idx="44">
                  <c:v>0.46460222238272703</c:v>
                </c:pt>
                <c:pt idx="45">
                  <c:v>0.462903039764826</c:v>
                </c:pt>
                <c:pt idx="46">
                  <c:v>0.46092173598247899</c:v>
                </c:pt>
                <c:pt idx="47">
                  <c:v>0.46077961449452598</c:v>
                </c:pt>
                <c:pt idx="48">
                  <c:v>0.45965341608931798</c:v>
                </c:pt>
                <c:pt idx="49">
                  <c:v>0.45778685270136998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4E-446B-B5B5-CA1BFB078D9D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0.68125048074330796</c:v>
                </c:pt>
                <c:pt idx="1">
                  <c:v>0.67516334546599399</c:v>
                </c:pt>
                <c:pt idx="2">
                  <c:v>0.67037807821130702</c:v>
                </c:pt>
                <c:pt idx="3">
                  <c:v>0.66350234994547397</c:v>
                </c:pt>
                <c:pt idx="4">
                  <c:v>0.65249221955557102</c:v>
                </c:pt>
                <c:pt idx="5">
                  <c:v>0.63420138866953701</c:v>
                </c:pt>
                <c:pt idx="6">
                  <c:v>0.61296753304399398</c:v>
                </c:pt>
                <c:pt idx="7">
                  <c:v>0.58770094140362195</c:v>
                </c:pt>
                <c:pt idx="8">
                  <c:v>0.56709584986075201</c:v>
                </c:pt>
                <c:pt idx="9">
                  <c:v>0.54671122534470695</c:v>
                </c:pt>
                <c:pt idx="10">
                  <c:v>0.53091731243684404</c:v>
                </c:pt>
                <c:pt idx="11">
                  <c:v>0.51812737497216999</c:v>
                </c:pt>
                <c:pt idx="12">
                  <c:v>0.51623479848159404</c:v>
                </c:pt>
                <c:pt idx="13">
                  <c:v>0.51141455997116403</c:v>
                </c:pt>
                <c:pt idx="14">
                  <c:v>0.50564768744206801</c:v>
                </c:pt>
                <c:pt idx="15">
                  <c:v>0.50435680033084096</c:v>
                </c:pt>
                <c:pt idx="16">
                  <c:v>0.50047050942913995</c:v>
                </c:pt>
                <c:pt idx="17">
                  <c:v>0.49754554523340899</c:v>
                </c:pt>
                <c:pt idx="18">
                  <c:v>0.49538487040735002</c:v>
                </c:pt>
                <c:pt idx="19">
                  <c:v>0.49142364431844898</c:v>
                </c:pt>
                <c:pt idx="20">
                  <c:v>0.49048390970614802</c:v>
                </c:pt>
                <c:pt idx="21">
                  <c:v>0.48896214285811301</c:v>
                </c:pt>
                <c:pt idx="22">
                  <c:v>0.48869008231968702</c:v>
                </c:pt>
                <c:pt idx="23">
                  <c:v>0.48823736779080601</c:v>
                </c:pt>
                <c:pt idx="24">
                  <c:v>0.48688353533999601</c:v>
                </c:pt>
                <c:pt idx="25">
                  <c:v>0.48672371433608802</c:v>
                </c:pt>
                <c:pt idx="26">
                  <c:v>0.48126641288030497</c:v>
                </c:pt>
                <c:pt idx="27">
                  <c:v>0.48477002832793298</c:v>
                </c:pt>
                <c:pt idx="28">
                  <c:v>0.483204580091535</c:v>
                </c:pt>
                <c:pt idx="29">
                  <c:v>0.48126028785554498</c:v>
                </c:pt>
                <c:pt idx="30">
                  <c:v>0.48015981598454599</c:v>
                </c:pt>
                <c:pt idx="31">
                  <c:v>0.48276057564043701</c:v>
                </c:pt>
                <c:pt idx="32">
                  <c:v>0.47870104752654902</c:v>
                </c:pt>
                <c:pt idx="33">
                  <c:v>0.47825647637680402</c:v>
                </c:pt>
                <c:pt idx="34">
                  <c:v>0.48061814380721302</c:v>
                </c:pt>
                <c:pt idx="35">
                  <c:v>0.47812478775600098</c:v>
                </c:pt>
                <c:pt idx="36">
                  <c:v>0.47833722986423199</c:v>
                </c:pt>
                <c:pt idx="37">
                  <c:v>0.47984825938581399</c:v>
                </c:pt>
                <c:pt idx="38">
                  <c:v>0.476639433225164</c:v>
                </c:pt>
                <c:pt idx="39">
                  <c:v>0.47740741425680899</c:v>
                </c:pt>
                <c:pt idx="40">
                  <c:v>0.47627175607034999</c:v>
                </c:pt>
                <c:pt idx="41">
                  <c:v>0.47537752874696398</c:v>
                </c:pt>
                <c:pt idx="42">
                  <c:v>0.47413176578447802</c:v>
                </c:pt>
                <c:pt idx="43">
                  <c:v>0.477541848046933</c:v>
                </c:pt>
                <c:pt idx="44">
                  <c:v>0.47200359518930401</c:v>
                </c:pt>
                <c:pt idx="45">
                  <c:v>0.474000959058265</c:v>
                </c:pt>
                <c:pt idx="46">
                  <c:v>0.474451450461499</c:v>
                </c:pt>
                <c:pt idx="47">
                  <c:v>0.47336833753108198</c:v>
                </c:pt>
                <c:pt idx="48">
                  <c:v>0.47187920037475101</c:v>
                </c:pt>
                <c:pt idx="49">
                  <c:v>0.471601584808926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4E-446B-B5B5-CA1BFB07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7696"/>
        <c:axId val="679311056"/>
      </c:lineChart>
      <c:catAx>
        <c:axId val="67930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11056"/>
        <c:crosses val="autoZero"/>
        <c:auto val="1"/>
        <c:lblAlgn val="ctr"/>
        <c:lblOffset val="100"/>
        <c:noMultiLvlLbl val="0"/>
      </c:catAx>
      <c:valAx>
        <c:axId val="679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51</xdr:row>
      <xdr:rowOff>152401</xdr:rowOff>
    </xdr:from>
    <xdr:to>
      <xdr:col>16</xdr:col>
      <xdr:colOff>104774</xdr:colOff>
      <xdr:row>89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3FE58-DAF1-0319-CCE5-03CE2D87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52</xdr:row>
      <xdr:rowOff>9524</xdr:rowOff>
    </xdr:from>
    <xdr:to>
      <xdr:col>15</xdr:col>
      <xdr:colOff>666750</xdr:colOff>
      <xdr:row>85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6C420-1844-51B9-A5A2-71948382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661988</xdr:colOff>
      <xdr:row>51</xdr:row>
      <xdr:rowOff>180974</xdr:rowOff>
    </xdr:from>
    <xdr:to>
      <xdr:col>14</xdr:col>
      <xdr:colOff>676275</xdr:colOff>
      <xdr:row>87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6EA65-BCA3-BAC5-A4EB-6638EEE9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05C3-19F1-4EC6-9D16-6ABA1D007E05}">
  <dimension ref="A1:L51"/>
  <sheetViews>
    <sheetView rightToLeft="1" tabSelected="1" topLeftCell="A45" workbookViewId="0">
      <selection activeCell="T60" sqref="T60"/>
    </sheetView>
  </sheetViews>
  <sheetFormatPr defaultRowHeight="14.25" x14ac:dyDescent="0.2"/>
  <cols>
    <col min="4" max="4" width="12.875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</row>
    <row r="2" spans="1:12" x14ac:dyDescent="0.2">
      <c r="A2">
        <v>0</v>
      </c>
      <c r="B2">
        <v>0.586128803963198</v>
      </c>
      <c r="C2">
        <v>0.586447275300778</v>
      </c>
      <c r="D2">
        <v>0.586128803963198</v>
      </c>
      <c r="E2">
        <v>0.586128803963198</v>
      </c>
      <c r="F2">
        <v>0.586128803963198</v>
      </c>
      <c r="G2">
        <v>0.586128803963198</v>
      </c>
      <c r="H2">
        <v>0.586128803963198</v>
      </c>
      <c r="I2">
        <v>0.57169143665958899</v>
      </c>
      <c r="J2">
        <v>0.57062818336162902</v>
      </c>
      <c r="K2">
        <v>0.57940552016985103</v>
      </c>
      <c r="L2">
        <v>0.57760084925690003</v>
      </c>
    </row>
    <row r="3" spans="1:12" x14ac:dyDescent="0.2">
      <c r="A3">
        <v>1</v>
      </c>
      <c r="B3">
        <v>0.586128803963198</v>
      </c>
      <c r="C3">
        <v>0.58651804670912899</v>
      </c>
      <c r="D3">
        <v>0.586128803963198</v>
      </c>
      <c r="E3">
        <v>0.586128803963198</v>
      </c>
      <c r="F3">
        <v>0.586128803963198</v>
      </c>
      <c r="G3">
        <v>0.586128803963198</v>
      </c>
      <c r="H3">
        <v>0.586128803963198</v>
      </c>
      <c r="I3">
        <v>0.58651804670912899</v>
      </c>
      <c r="J3">
        <v>0.58579513299377395</v>
      </c>
      <c r="K3">
        <v>0.58577494692144305</v>
      </c>
      <c r="L3">
        <v>0.58687190375088405</v>
      </c>
    </row>
    <row r="4" spans="1:12" x14ac:dyDescent="0.2">
      <c r="A4">
        <v>2</v>
      </c>
      <c r="B4">
        <v>0.58602264685067196</v>
      </c>
      <c r="C4">
        <v>0.58701344656758603</v>
      </c>
      <c r="D4">
        <v>0.58605803255484701</v>
      </c>
      <c r="E4">
        <v>0.58609341825902295</v>
      </c>
      <c r="F4">
        <v>0.586128803963198</v>
      </c>
      <c r="G4">
        <v>0.586128803963198</v>
      </c>
      <c r="H4">
        <v>0.58616418966737405</v>
      </c>
      <c r="I4">
        <v>0.58648266100495405</v>
      </c>
      <c r="J4">
        <v>0.58579513299377395</v>
      </c>
      <c r="K4">
        <v>0.58733191790516603</v>
      </c>
      <c r="L4">
        <v>0.59094125973106804</v>
      </c>
    </row>
    <row r="5" spans="1:12" x14ac:dyDescent="0.2">
      <c r="A5">
        <v>3</v>
      </c>
      <c r="B5">
        <v>0.59140127388535002</v>
      </c>
      <c r="C5">
        <v>0.58775654635527197</v>
      </c>
      <c r="D5">
        <v>0.58931351733899395</v>
      </c>
      <c r="E5">
        <v>0.58800424628449999</v>
      </c>
      <c r="F5">
        <v>0.58658881811747998</v>
      </c>
      <c r="G5">
        <v>0.58708421797593702</v>
      </c>
      <c r="H5">
        <v>0.58987968860580298</v>
      </c>
      <c r="I5">
        <v>0.58690728945505999</v>
      </c>
      <c r="J5">
        <v>0.58585172608941705</v>
      </c>
      <c r="K5">
        <v>0.58690728945505999</v>
      </c>
      <c r="L5">
        <v>0.60219391365888097</v>
      </c>
    </row>
    <row r="6" spans="1:12" x14ac:dyDescent="0.2">
      <c r="A6">
        <v>4</v>
      </c>
      <c r="B6">
        <v>0.60414012738853495</v>
      </c>
      <c r="C6">
        <v>0.59186128803963201</v>
      </c>
      <c r="D6">
        <v>0.59543524416135796</v>
      </c>
      <c r="E6">
        <v>0.601273885350318</v>
      </c>
      <c r="F6">
        <v>0.60176928520877504</v>
      </c>
      <c r="G6">
        <v>0.59674451521585203</v>
      </c>
      <c r="H6">
        <v>0.59727530077848501</v>
      </c>
      <c r="I6">
        <v>0.59249823071479102</v>
      </c>
      <c r="J6">
        <v>0.58596491228070102</v>
      </c>
      <c r="K6">
        <v>0.58842887473460703</v>
      </c>
      <c r="L6">
        <v>0.62094833687190298</v>
      </c>
    </row>
    <row r="7" spans="1:12" x14ac:dyDescent="0.2">
      <c r="A7">
        <v>5</v>
      </c>
      <c r="B7">
        <v>0.64532908704883196</v>
      </c>
      <c r="C7">
        <v>0.61334041047416799</v>
      </c>
      <c r="D7">
        <v>0.61610049539985801</v>
      </c>
      <c r="E7">
        <v>0.61956829440905803</v>
      </c>
      <c r="F7">
        <v>0.61220806794055205</v>
      </c>
      <c r="G7">
        <v>0.63545647558386398</v>
      </c>
      <c r="H7">
        <v>0.621196036801132</v>
      </c>
      <c r="I7">
        <v>0.60728945506015497</v>
      </c>
      <c r="J7">
        <v>0.58579513299377395</v>
      </c>
      <c r="K7">
        <v>0.59232130219391299</v>
      </c>
      <c r="L7">
        <v>0.65237084217975905</v>
      </c>
    </row>
    <row r="8" spans="1:12" x14ac:dyDescent="0.2">
      <c r="A8">
        <v>6</v>
      </c>
      <c r="B8">
        <v>0.66719745222929905</v>
      </c>
      <c r="C8">
        <v>0.64026893135173302</v>
      </c>
      <c r="D8">
        <v>0.64189667374380699</v>
      </c>
      <c r="E8">
        <v>0.64122434536447204</v>
      </c>
      <c r="F8">
        <v>0.63658881811748003</v>
      </c>
      <c r="G8">
        <v>0.646532200990799</v>
      </c>
      <c r="H8">
        <v>0.65849256900212305</v>
      </c>
      <c r="I8">
        <v>0.63234253361641801</v>
      </c>
      <c r="J8">
        <v>0.58771929824561397</v>
      </c>
      <c r="K8">
        <v>0.60148619957537097</v>
      </c>
      <c r="L8">
        <v>0.67682236376503802</v>
      </c>
    </row>
    <row r="9" spans="1:12" x14ac:dyDescent="0.2">
      <c r="A9">
        <v>7</v>
      </c>
      <c r="B9">
        <v>0.68963198867657405</v>
      </c>
      <c r="C9">
        <v>0.66794055201698499</v>
      </c>
      <c r="D9">
        <v>0.66259731068648198</v>
      </c>
      <c r="E9">
        <v>0.66574663835810299</v>
      </c>
      <c r="F9">
        <v>0.66001415428166998</v>
      </c>
      <c r="G9">
        <v>0.66075725406935504</v>
      </c>
      <c r="H9">
        <v>0.66811748053786202</v>
      </c>
      <c r="I9">
        <v>0.65173389950460003</v>
      </c>
      <c r="J9">
        <v>0.590662139219015</v>
      </c>
      <c r="K9">
        <v>0.60920028308563301</v>
      </c>
      <c r="L9">
        <v>0.70038924274592995</v>
      </c>
    </row>
    <row r="10" spans="1:12" x14ac:dyDescent="0.2">
      <c r="A10">
        <v>8</v>
      </c>
      <c r="B10">
        <v>0.69366595895258298</v>
      </c>
      <c r="C10">
        <v>0.68191790516631201</v>
      </c>
      <c r="D10">
        <v>0.67268223637650304</v>
      </c>
      <c r="E10">
        <v>0.68510261854210897</v>
      </c>
      <c r="F10">
        <v>0.68060863411181804</v>
      </c>
      <c r="G10">
        <v>0.68382873319179005</v>
      </c>
      <c r="H10">
        <v>0.68294409058740202</v>
      </c>
      <c r="I10">
        <v>0.67526539278131603</v>
      </c>
      <c r="J10">
        <v>0.60373514431239395</v>
      </c>
      <c r="K10">
        <v>0.624486907289455</v>
      </c>
      <c r="L10">
        <v>0.72268223637650297</v>
      </c>
    </row>
    <row r="11" spans="1:12" x14ac:dyDescent="0.2">
      <c r="A11">
        <v>9</v>
      </c>
      <c r="B11">
        <v>0.70502476999292196</v>
      </c>
      <c r="C11">
        <v>0.69890304317055896</v>
      </c>
      <c r="D11">
        <v>0.68736730360934095</v>
      </c>
      <c r="E11">
        <v>0.68864118895965998</v>
      </c>
      <c r="F11">
        <v>0.68864118895965998</v>
      </c>
      <c r="G11">
        <v>0.68290870488322697</v>
      </c>
      <c r="H11">
        <v>0.70474168435951801</v>
      </c>
      <c r="I11">
        <v>0.68623496107572501</v>
      </c>
      <c r="J11">
        <v>0.61658177702320305</v>
      </c>
      <c r="K11">
        <v>0.64030431705590896</v>
      </c>
      <c r="L11">
        <v>0.73598726114649604</v>
      </c>
    </row>
    <row r="12" spans="1:12" x14ac:dyDescent="0.2">
      <c r="A12">
        <v>10</v>
      </c>
      <c r="B12">
        <v>0.70569709837225703</v>
      </c>
      <c r="C12">
        <v>0.70806794055201605</v>
      </c>
      <c r="D12">
        <v>0.69823071479122401</v>
      </c>
      <c r="E12">
        <v>0.70438782731776295</v>
      </c>
      <c r="F12">
        <v>0.705838641188959</v>
      </c>
      <c r="G12">
        <v>0.69907997169143599</v>
      </c>
      <c r="H12">
        <v>0.71390658174097599</v>
      </c>
      <c r="I12">
        <v>0.69815994338287302</v>
      </c>
      <c r="J12">
        <v>0.63073005093378598</v>
      </c>
      <c r="K12">
        <v>0.66298655343241297</v>
      </c>
      <c r="L12">
        <v>0.74865534324132998</v>
      </c>
    </row>
    <row r="13" spans="1:12" x14ac:dyDescent="0.2">
      <c r="A13">
        <v>11</v>
      </c>
      <c r="B13">
        <v>0.71702052370842095</v>
      </c>
      <c r="C13">
        <v>0.71135881104033905</v>
      </c>
      <c r="D13">
        <v>0.700424628450106</v>
      </c>
      <c r="E13">
        <v>0.70888181174805298</v>
      </c>
      <c r="F13">
        <v>0.70796178343949001</v>
      </c>
      <c r="G13">
        <v>0.71627742392073601</v>
      </c>
      <c r="H13">
        <v>0.71585279547062997</v>
      </c>
      <c r="I13">
        <v>0.70339702760084899</v>
      </c>
      <c r="J13">
        <v>0.64923599320882797</v>
      </c>
      <c r="K13">
        <v>0.68103326256192398</v>
      </c>
      <c r="L13">
        <v>0.75980184005661699</v>
      </c>
    </row>
    <row r="14" spans="1:12" x14ac:dyDescent="0.2">
      <c r="A14">
        <v>12</v>
      </c>
      <c r="B14">
        <v>0.71160651096956795</v>
      </c>
      <c r="C14">
        <v>0.71372965322009896</v>
      </c>
      <c r="D14">
        <v>0.71709129511677205</v>
      </c>
      <c r="E14">
        <v>0.71585279547062997</v>
      </c>
      <c r="F14">
        <v>0.71341118188251895</v>
      </c>
      <c r="G14">
        <v>0.72349610757254001</v>
      </c>
      <c r="H14">
        <v>0.71404812455767797</v>
      </c>
      <c r="I14">
        <v>0.71033262561924904</v>
      </c>
      <c r="J14">
        <v>0.65795132993774696</v>
      </c>
      <c r="K14">
        <v>0.692498230714791</v>
      </c>
      <c r="L14">
        <v>0.75859872611464896</v>
      </c>
    </row>
    <row r="15" spans="1:12" x14ac:dyDescent="0.2">
      <c r="A15">
        <v>13</v>
      </c>
      <c r="B15">
        <v>0.71365888181174797</v>
      </c>
      <c r="C15">
        <v>0.71967445152158505</v>
      </c>
      <c r="D15">
        <v>0.71503892427459204</v>
      </c>
      <c r="E15">
        <v>0.71617126680820897</v>
      </c>
      <c r="F15">
        <v>0.71369426751592302</v>
      </c>
      <c r="G15">
        <v>0.72540693559801805</v>
      </c>
      <c r="H15">
        <v>0.71893135173389899</v>
      </c>
      <c r="I15">
        <v>0.71266808209483301</v>
      </c>
      <c r="J15">
        <v>0.67498585172608905</v>
      </c>
      <c r="K15">
        <v>0.70460014154281603</v>
      </c>
      <c r="L15">
        <v>0.76096956829440898</v>
      </c>
    </row>
    <row r="16" spans="1:12" x14ac:dyDescent="0.2">
      <c r="A16">
        <v>14</v>
      </c>
      <c r="B16">
        <v>0.71878980891719702</v>
      </c>
      <c r="C16">
        <v>0.71822363765038899</v>
      </c>
      <c r="D16">
        <v>0.72031139419674395</v>
      </c>
      <c r="E16">
        <v>0.71857749469214405</v>
      </c>
      <c r="F16">
        <v>0.72158527954706198</v>
      </c>
      <c r="G16">
        <v>0.72611464968152795</v>
      </c>
      <c r="H16">
        <v>0.72225760792639704</v>
      </c>
      <c r="I16">
        <v>0.717055909412597</v>
      </c>
      <c r="J16">
        <v>0.67872099603848302</v>
      </c>
      <c r="K16">
        <v>0.71588818117480502</v>
      </c>
      <c r="L16">
        <v>0.76691436659589496</v>
      </c>
    </row>
    <row r="17" spans="1:12" x14ac:dyDescent="0.2">
      <c r="A17">
        <v>15</v>
      </c>
      <c r="B17">
        <v>0.72360226468506705</v>
      </c>
      <c r="C17">
        <v>0.72657466383581004</v>
      </c>
      <c r="D17">
        <v>0.71917905166312801</v>
      </c>
      <c r="E17">
        <v>0.72880396319886698</v>
      </c>
      <c r="F17">
        <v>0.72604387827317696</v>
      </c>
      <c r="G17">
        <v>0.72561924982307102</v>
      </c>
      <c r="H17">
        <v>0.73082094833687195</v>
      </c>
      <c r="I17">
        <v>0.72126680820948297</v>
      </c>
      <c r="J17">
        <v>0.694680249009621</v>
      </c>
      <c r="K17">
        <v>0.72777777777777697</v>
      </c>
      <c r="L17">
        <v>0.76613588110403397</v>
      </c>
    </row>
    <row r="18" spans="1:12" x14ac:dyDescent="0.2">
      <c r="A18">
        <v>16</v>
      </c>
      <c r="B18">
        <v>0.72186836518046704</v>
      </c>
      <c r="C18">
        <v>0.72703467799009203</v>
      </c>
      <c r="D18">
        <v>0.72901627742391995</v>
      </c>
      <c r="E18">
        <v>0.72618542108987905</v>
      </c>
      <c r="F18">
        <v>0.72770700636942598</v>
      </c>
      <c r="G18">
        <v>0.72809624911535697</v>
      </c>
      <c r="H18">
        <v>0.73287331917905096</v>
      </c>
      <c r="I18">
        <v>0.72377919320594397</v>
      </c>
      <c r="J18">
        <v>0.69479343520090497</v>
      </c>
      <c r="K18">
        <v>0.737367303609341</v>
      </c>
      <c r="L18">
        <v>0.77027600849256905</v>
      </c>
    </row>
    <row r="19" spans="1:12" x14ac:dyDescent="0.2">
      <c r="A19">
        <v>17</v>
      </c>
      <c r="B19">
        <v>0.72147912243453605</v>
      </c>
      <c r="C19">
        <v>0.72250530785562606</v>
      </c>
      <c r="D19">
        <v>0.72770700636942598</v>
      </c>
      <c r="E19">
        <v>0.72990092002830798</v>
      </c>
      <c r="F19">
        <v>0.72933474876149995</v>
      </c>
      <c r="G19">
        <v>0.72951167728237698</v>
      </c>
      <c r="H19">
        <v>0.74065817409766399</v>
      </c>
      <c r="I19">
        <v>0.72533616418966695</v>
      </c>
      <c r="J19">
        <v>0.70413129598188995</v>
      </c>
      <c r="K19">
        <v>0.742392073602264</v>
      </c>
      <c r="L19">
        <v>0.77246992215145005</v>
      </c>
    </row>
    <row r="20" spans="1:12" x14ac:dyDescent="0.2">
      <c r="A20">
        <v>18</v>
      </c>
      <c r="B20">
        <v>0.72526539278131597</v>
      </c>
      <c r="C20">
        <v>0.726150035385704</v>
      </c>
      <c r="D20">
        <v>0.72961783439490402</v>
      </c>
      <c r="E20">
        <v>0.73386411889596503</v>
      </c>
      <c r="F20">
        <v>0.735173389950459</v>
      </c>
      <c r="G20">
        <v>0.73800424628450001</v>
      </c>
      <c r="H20">
        <v>0.740976645435244</v>
      </c>
      <c r="I20">
        <v>0.72137296532200901</v>
      </c>
      <c r="J20">
        <v>0.70803621958121099</v>
      </c>
      <c r="K20">
        <v>0.74511677282377897</v>
      </c>
      <c r="L20">
        <v>0.77512384996461403</v>
      </c>
    </row>
    <row r="21" spans="1:12" x14ac:dyDescent="0.2">
      <c r="A21">
        <v>19</v>
      </c>
      <c r="B21">
        <v>0.72590233545647498</v>
      </c>
      <c r="C21">
        <v>0.72770700636942598</v>
      </c>
      <c r="D21">
        <v>0.733368719037508</v>
      </c>
      <c r="E21">
        <v>0.728273177636235</v>
      </c>
      <c r="F21">
        <v>0.73489030431705504</v>
      </c>
      <c r="G21">
        <v>0.73244869072894503</v>
      </c>
      <c r="H21">
        <v>0.73913658881811695</v>
      </c>
      <c r="I21">
        <v>0.72968860580325501</v>
      </c>
      <c r="J21">
        <v>0.71477079796264797</v>
      </c>
      <c r="K21">
        <v>0.75067232837933395</v>
      </c>
      <c r="L21">
        <v>0.776751592356688</v>
      </c>
    </row>
    <row r="22" spans="1:12" x14ac:dyDescent="0.2">
      <c r="A22">
        <v>20</v>
      </c>
      <c r="B22">
        <v>0.72558386411889497</v>
      </c>
      <c r="C22">
        <v>0.72770700636942598</v>
      </c>
      <c r="D22">
        <v>0.734076433121019</v>
      </c>
      <c r="E22">
        <v>0.73726114649681496</v>
      </c>
      <c r="F22">
        <v>0.73372257607926294</v>
      </c>
      <c r="G22">
        <v>0.74373673036093402</v>
      </c>
      <c r="H22">
        <v>0.74582448690728897</v>
      </c>
      <c r="I22">
        <v>0.73071479122434502</v>
      </c>
      <c r="J22">
        <v>0.716694963214487</v>
      </c>
      <c r="K22">
        <v>0.75810332625619203</v>
      </c>
      <c r="L22">
        <v>0.77685774946921404</v>
      </c>
    </row>
    <row r="23" spans="1:12" x14ac:dyDescent="0.2">
      <c r="A23">
        <v>21</v>
      </c>
      <c r="B23">
        <v>0.72721160651096906</v>
      </c>
      <c r="C23">
        <v>0.72753007784854895</v>
      </c>
      <c r="D23">
        <v>0.73726114649681496</v>
      </c>
      <c r="E23">
        <v>0.73927813163481904</v>
      </c>
      <c r="F23">
        <v>0.73913658881811695</v>
      </c>
      <c r="G23">
        <v>0.74210898796886005</v>
      </c>
      <c r="H23">
        <v>0.74366595895258303</v>
      </c>
      <c r="I23">
        <v>0.73103326256192502</v>
      </c>
      <c r="J23">
        <v>0.71856253537068404</v>
      </c>
      <c r="K23">
        <v>0.76309271054493899</v>
      </c>
      <c r="L23">
        <v>0.77802547770700603</v>
      </c>
    </row>
    <row r="24" spans="1:12" x14ac:dyDescent="0.2">
      <c r="A24">
        <v>22</v>
      </c>
      <c r="B24">
        <v>0.72703467799009203</v>
      </c>
      <c r="C24">
        <v>0.73039631988676501</v>
      </c>
      <c r="D24">
        <v>0.73903043170559002</v>
      </c>
      <c r="E24">
        <v>0.73825194621372903</v>
      </c>
      <c r="F24">
        <v>0.74189667374380697</v>
      </c>
      <c r="G24">
        <v>0.74373673036093402</v>
      </c>
      <c r="H24">
        <v>0.74511677282377897</v>
      </c>
      <c r="I24">
        <v>0.73333333333333295</v>
      </c>
      <c r="J24">
        <v>0.71929824561403499</v>
      </c>
      <c r="K24">
        <v>0.76326963906581702</v>
      </c>
      <c r="L24">
        <v>0.77827317763623505</v>
      </c>
    </row>
    <row r="25" spans="1:12" x14ac:dyDescent="0.2">
      <c r="A25">
        <v>23</v>
      </c>
      <c r="B25">
        <v>0.72731776362349598</v>
      </c>
      <c r="C25">
        <v>0.73170559094125898</v>
      </c>
      <c r="D25">
        <v>0.73503184713375802</v>
      </c>
      <c r="E25">
        <v>0.73952583156404805</v>
      </c>
      <c r="F25">
        <v>0.74076433121019103</v>
      </c>
      <c r="G25">
        <v>0.74635527246992195</v>
      </c>
      <c r="H25">
        <v>0.74812455767869701</v>
      </c>
      <c r="I25">
        <v>0.73435951875442296</v>
      </c>
      <c r="J25">
        <v>0.722863610639501</v>
      </c>
      <c r="K25">
        <v>0.76408351026185395</v>
      </c>
      <c r="L25">
        <v>0.77799009200282998</v>
      </c>
    </row>
    <row r="26" spans="1:12" x14ac:dyDescent="0.2">
      <c r="A26">
        <v>24</v>
      </c>
      <c r="B26">
        <v>0.72891012031139402</v>
      </c>
      <c r="C26">
        <v>0.73393489030431702</v>
      </c>
      <c r="D26">
        <v>0.74101203113941905</v>
      </c>
      <c r="E26">
        <v>0.73941967445152101</v>
      </c>
      <c r="F26">
        <v>0.73945506015569695</v>
      </c>
      <c r="G26">
        <v>0.74745222929936295</v>
      </c>
      <c r="H26">
        <v>0.74915074309978702</v>
      </c>
      <c r="I26">
        <v>0.73874734607218595</v>
      </c>
      <c r="J26">
        <v>0.727956989247311</v>
      </c>
      <c r="K26">
        <v>0.763411181882519</v>
      </c>
      <c r="L26">
        <v>0.78106864826610001</v>
      </c>
    </row>
    <row r="27" spans="1:12" x14ac:dyDescent="0.2">
      <c r="A27">
        <v>25</v>
      </c>
      <c r="B27">
        <v>0.729759377211606</v>
      </c>
      <c r="C27">
        <v>0.73414720452936999</v>
      </c>
      <c r="D27">
        <v>0.74171974522292905</v>
      </c>
      <c r="E27">
        <v>0.73825194621372903</v>
      </c>
      <c r="F27">
        <v>0.74607218683651799</v>
      </c>
      <c r="G27">
        <v>0.75279547062986496</v>
      </c>
      <c r="H27">
        <v>0.75300778485491804</v>
      </c>
      <c r="I27">
        <v>0.73715498938428803</v>
      </c>
      <c r="J27">
        <v>0.72733446519524603</v>
      </c>
      <c r="K27">
        <v>0.76818825194621299</v>
      </c>
      <c r="L27">
        <v>0.78096249115357397</v>
      </c>
    </row>
    <row r="28" spans="1:12" x14ac:dyDescent="0.2">
      <c r="A28">
        <v>26</v>
      </c>
      <c r="B28">
        <v>0.73082094833687095</v>
      </c>
      <c r="C28">
        <v>0.734465675866949</v>
      </c>
      <c r="D28">
        <v>0.74267515923566796</v>
      </c>
      <c r="E28">
        <v>0.74288747346072104</v>
      </c>
      <c r="F28">
        <v>0.74769992922859096</v>
      </c>
      <c r="G28">
        <v>0.74295824486907203</v>
      </c>
      <c r="H28">
        <v>0.75421089879688596</v>
      </c>
      <c r="I28">
        <v>0.73881811748053705</v>
      </c>
      <c r="J28">
        <v>0.72954159592529699</v>
      </c>
      <c r="K28">
        <v>0.76978060863411102</v>
      </c>
      <c r="L28">
        <v>0.78421797593772102</v>
      </c>
    </row>
    <row r="29" spans="1:12" x14ac:dyDescent="0.2">
      <c r="A29">
        <v>27</v>
      </c>
      <c r="B29">
        <v>0.72951167728237698</v>
      </c>
      <c r="C29">
        <v>0.731174805378627</v>
      </c>
      <c r="D29">
        <v>0.74596602972399095</v>
      </c>
      <c r="E29">
        <v>0.74681528662420305</v>
      </c>
      <c r="F29">
        <v>0.74953998584571802</v>
      </c>
      <c r="G29">
        <v>0.74840764331210097</v>
      </c>
      <c r="H29">
        <v>0.75343241330502397</v>
      </c>
      <c r="I29">
        <v>0.74281670205237005</v>
      </c>
      <c r="J29">
        <v>0.72869269949066195</v>
      </c>
      <c r="K29">
        <v>0.76889596602972399</v>
      </c>
      <c r="L29">
        <v>0.78089171974522198</v>
      </c>
    </row>
    <row r="30" spans="1:12" x14ac:dyDescent="0.2">
      <c r="A30">
        <v>28</v>
      </c>
      <c r="B30">
        <v>0.731564048124557</v>
      </c>
      <c r="C30">
        <v>0.73828733191790497</v>
      </c>
      <c r="D30">
        <v>0.74401981599433797</v>
      </c>
      <c r="E30">
        <v>0.74805378627034602</v>
      </c>
      <c r="F30">
        <v>0.74462137296532105</v>
      </c>
      <c r="G30">
        <v>0.75162774239207297</v>
      </c>
      <c r="H30">
        <v>0.75916489738145698</v>
      </c>
      <c r="I30">
        <v>0.73694267515923495</v>
      </c>
      <c r="J30">
        <v>0.73005093378607799</v>
      </c>
      <c r="K30">
        <v>0.77310686482660995</v>
      </c>
      <c r="L30">
        <v>0.78205944798301397</v>
      </c>
    </row>
    <row r="31" spans="1:12" x14ac:dyDescent="0.2">
      <c r="A31">
        <v>29</v>
      </c>
      <c r="B31">
        <v>0.73121019108280205</v>
      </c>
      <c r="C31">
        <v>0.736978060863411</v>
      </c>
      <c r="D31">
        <v>0.74532908704883205</v>
      </c>
      <c r="E31">
        <v>0.75049539985845704</v>
      </c>
      <c r="F31">
        <v>0.74918612880396296</v>
      </c>
      <c r="G31">
        <v>0.75491861288039597</v>
      </c>
      <c r="H31">
        <v>0.76167728237791898</v>
      </c>
      <c r="I31">
        <v>0.74023354564755794</v>
      </c>
      <c r="J31">
        <v>0.73242784380305603</v>
      </c>
      <c r="K31">
        <v>0.77151450813871203</v>
      </c>
      <c r="L31">
        <v>0.78202406227883903</v>
      </c>
    </row>
    <row r="32" spans="1:12" x14ac:dyDescent="0.2">
      <c r="A32">
        <v>30</v>
      </c>
      <c r="B32">
        <v>0.72965322009907996</v>
      </c>
      <c r="C32">
        <v>0.73888888888888804</v>
      </c>
      <c r="D32">
        <v>0.74681528662420305</v>
      </c>
      <c r="E32">
        <v>0.75028308563340396</v>
      </c>
      <c r="F32">
        <v>0.74851380042462801</v>
      </c>
      <c r="G32">
        <v>0.75502476999292301</v>
      </c>
      <c r="H32">
        <v>0.76273885350318404</v>
      </c>
      <c r="I32">
        <v>0.74133050247699905</v>
      </c>
      <c r="J32">
        <v>0.73129598189020895</v>
      </c>
      <c r="K32">
        <v>0.77430997876857699</v>
      </c>
      <c r="L32">
        <v>0.78347487615003497</v>
      </c>
    </row>
    <row r="33" spans="1:12" x14ac:dyDescent="0.2">
      <c r="A33">
        <v>31</v>
      </c>
      <c r="B33">
        <v>0.73241330502476898</v>
      </c>
      <c r="C33">
        <v>0.73775654635527199</v>
      </c>
      <c r="D33">
        <v>0.74738145789101196</v>
      </c>
      <c r="E33">
        <v>0.74759377211606504</v>
      </c>
      <c r="F33">
        <v>0.75474168435951805</v>
      </c>
      <c r="G33">
        <v>0.76015569709837205</v>
      </c>
      <c r="H33">
        <v>0.76061571125265404</v>
      </c>
      <c r="I33">
        <v>0.74423213021939105</v>
      </c>
      <c r="J33">
        <v>0.73231465761177095</v>
      </c>
      <c r="K33">
        <v>0.77770700636942602</v>
      </c>
      <c r="L33">
        <v>0.78085633404104704</v>
      </c>
    </row>
    <row r="34" spans="1:12" x14ac:dyDescent="0.2">
      <c r="A34">
        <v>32</v>
      </c>
      <c r="B34">
        <v>0.73021939136588798</v>
      </c>
      <c r="C34">
        <v>0.73959660297239904</v>
      </c>
      <c r="D34">
        <v>0.74656758669497503</v>
      </c>
      <c r="E34">
        <v>0.75109695682944</v>
      </c>
      <c r="F34">
        <v>0.75230007077140804</v>
      </c>
      <c r="G34">
        <v>0.76135881104033898</v>
      </c>
      <c r="H34">
        <v>0.76514508138711901</v>
      </c>
      <c r="I34">
        <v>0.74355980184005599</v>
      </c>
      <c r="J34">
        <v>0.73497453310696104</v>
      </c>
      <c r="K34">
        <v>0.77749469214437295</v>
      </c>
      <c r="L34">
        <v>0.78581033262561895</v>
      </c>
    </row>
    <row r="35" spans="1:12" x14ac:dyDescent="0.2">
      <c r="A35">
        <v>33</v>
      </c>
      <c r="B35">
        <v>0.731564048124557</v>
      </c>
      <c r="C35">
        <v>0.73496107572540603</v>
      </c>
      <c r="D35">
        <v>0.74745222929936195</v>
      </c>
      <c r="E35">
        <v>0.75230007077140804</v>
      </c>
      <c r="F35">
        <v>0.755803255484784</v>
      </c>
      <c r="G35">
        <v>0.762314225053078</v>
      </c>
      <c r="H35">
        <v>0.76496815286624198</v>
      </c>
      <c r="I35">
        <v>0.744904458598726</v>
      </c>
      <c r="J35">
        <v>0.73752122241086504</v>
      </c>
      <c r="K35">
        <v>0.78106864826610001</v>
      </c>
      <c r="L35">
        <v>0.78439490445859805</v>
      </c>
    </row>
    <row r="36" spans="1:12" x14ac:dyDescent="0.2">
      <c r="A36">
        <v>34</v>
      </c>
      <c r="B36">
        <v>0.73397027600849196</v>
      </c>
      <c r="C36">
        <v>0.74136588818117399</v>
      </c>
      <c r="D36">
        <v>0.75088464260438703</v>
      </c>
      <c r="E36">
        <v>0.75389242745930596</v>
      </c>
      <c r="F36">
        <v>0.75767869780608599</v>
      </c>
      <c r="G36">
        <v>0.75569709837225696</v>
      </c>
      <c r="H36">
        <v>0.76521585279547</v>
      </c>
      <c r="I36">
        <v>0.74617834394904403</v>
      </c>
      <c r="J36">
        <v>0.737181663837012</v>
      </c>
      <c r="K36">
        <v>0.78177636234961001</v>
      </c>
      <c r="L36">
        <v>0.78464260438782696</v>
      </c>
    </row>
    <row r="37" spans="1:12" x14ac:dyDescent="0.2">
      <c r="A37">
        <v>35</v>
      </c>
      <c r="B37">
        <v>0.73213021939136502</v>
      </c>
      <c r="C37">
        <v>0.74147204529370103</v>
      </c>
      <c r="D37">
        <v>0.748195329087048</v>
      </c>
      <c r="E37">
        <v>0.75084925690021198</v>
      </c>
      <c r="F37">
        <v>0.75605095541401302</v>
      </c>
      <c r="G37">
        <v>0.75866949752300095</v>
      </c>
      <c r="H37">
        <v>0.76776362349610705</v>
      </c>
      <c r="I37">
        <v>0.74582448690728897</v>
      </c>
      <c r="J37">
        <v>0.73537068477645695</v>
      </c>
      <c r="K37">
        <v>0.78414720452937003</v>
      </c>
      <c r="L37">
        <v>0.78510261854210805</v>
      </c>
    </row>
    <row r="38" spans="1:12" x14ac:dyDescent="0.2">
      <c r="A38">
        <v>36</v>
      </c>
      <c r="B38">
        <v>0.73549186128803901</v>
      </c>
      <c r="C38">
        <v>0.743099787685775</v>
      </c>
      <c r="D38">
        <v>0.75003538570417505</v>
      </c>
      <c r="E38">
        <v>0.75728945506015499</v>
      </c>
      <c r="F38">
        <v>0.75813871196036797</v>
      </c>
      <c r="G38">
        <v>0.76528662420382099</v>
      </c>
      <c r="H38">
        <v>0.77239915074309895</v>
      </c>
      <c r="I38">
        <v>0.75095541401273802</v>
      </c>
      <c r="J38">
        <v>0.73967176004527402</v>
      </c>
      <c r="K38">
        <v>0.78393489030431696</v>
      </c>
      <c r="L38">
        <v>0.78280254777070002</v>
      </c>
    </row>
    <row r="39" spans="1:12" x14ac:dyDescent="0.2">
      <c r="A39">
        <v>37</v>
      </c>
      <c r="B39">
        <v>0.73588110403397</v>
      </c>
      <c r="C39">
        <v>0.74366595895258303</v>
      </c>
      <c r="D39">
        <v>0.75332625619249804</v>
      </c>
      <c r="E39">
        <v>0.754706298655343</v>
      </c>
      <c r="F39">
        <v>0.76171266808209404</v>
      </c>
      <c r="G39">
        <v>0.76801132342533596</v>
      </c>
      <c r="H39">
        <v>0.76942675159235596</v>
      </c>
      <c r="I39">
        <v>0.74982307147912197</v>
      </c>
      <c r="J39">
        <v>0.74442558007922999</v>
      </c>
      <c r="K39">
        <v>0.78103326256192496</v>
      </c>
      <c r="L39">
        <v>0.78386411889596597</v>
      </c>
    </row>
    <row r="40" spans="1:12" x14ac:dyDescent="0.2">
      <c r="A40">
        <v>38</v>
      </c>
      <c r="B40">
        <v>0.73527954706298604</v>
      </c>
      <c r="C40">
        <v>0.74483368719037402</v>
      </c>
      <c r="D40">
        <v>0.75375088464260398</v>
      </c>
      <c r="E40">
        <v>0.75736022646850598</v>
      </c>
      <c r="F40">
        <v>0.75757254069355895</v>
      </c>
      <c r="G40">
        <v>0.767728237791932</v>
      </c>
      <c r="H40">
        <v>0.77268223637650302</v>
      </c>
      <c r="I40">
        <v>0.75092002830856297</v>
      </c>
      <c r="J40">
        <v>0.73825693265421599</v>
      </c>
      <c r="K40">
        <v>0.78651804670912895</v>
      </c>
      <c r="L40">
        <v>0.78262561924982299</v>
      </c>
    </row>
    <row r="41" spans="1:12" x14ac:dyDescent="0.2">
      <c r="A41">
        <v>39</v>
      </c>
      <c r="B41">
        <v>0.73581033262561901</v>
      </c>
      <c r="C41">
        <v>0.744196744515215</v>
      </c>
      <c r="D41">
        <v>0.75498938428874696</v>
      </c>
      <c r="E41">
        <v>0.75605095541401202</v>
      </c>
      <c r="F41">
        <v>0.76365888181174801</v>
      </c>
      <c r="G41">
        <v>0.76868365180467102</v>
      </c>
      <c r="H41">
        <v>0.77307147912243401</v>
      </c>
      <c r="I41">
        <v>0.74964614295824505</v>
      </c>
      <c r="J41">
        <v>0.73995472552348596</v>
      </c>
      <c r="K41">
        <v>0.78457183297947597</v>
      </c>
      <c r="L41">
        <v>0.78464260438782696</v>
      </c>
    </row>
    <row r="42" spans="1:12" x14ac:dyDescent="0.2">
      <c r="A42">
        <v>40</v>
      </c>
      <c r="B42">
        <v>0.73570417551309197</v>
      </c>
      <c r="C42">
        <v>0.74359518754423204</v>
      </c>
      <c r="D42">
        <v>0.75162774239207297</v>
      </c>
      <c r="E42">
        <v>0.75969568294408996</v>
      </c>
      <c r="F42">
        <v>0.76022646850672304</v>
      </c>
      <c r="G42">
        <v>0.76861288039631903</v>
      </c>
      <c r="H42">
        <v>0.77370842179759303</v>
      </c>
      <c r="I42">
        <v>0.75056617126680802</v>
      </c>
      <c r="J42">
        <v>0.74216185625353703</v>
      </c>
      <c r="K42">
        <v>0.784041047416843</v>
      </c>
      <c r="L42">
        <v>0.787261146496815</v>
      </c>
    </row>
    <row r="43" spans="1:12" x14ac:dyDescent="0.2">
      <c r="A43">
        <v>41</v>
      </c>
      <c r="B43">
        <v>0.73655343241330395</v>
      </c>
      <c r="C43">
        <v>0.74624911535739502</v>
      </c>
      <c r="D43">
        <v>0.75569709837225696</v>
      </c>
      <c r="E43">
        <v>0.76128803963198799</v>
      </c>
      <c r="F43">
        <v>0.76245576786977998</v>
      </c>
      <c r="G43">
        <v>0.76988676574663795</v>
      </c>
      <c r="H43">
        <v>0.781847133757961</v>
      </c>
      <c r="I43">
        <v>0.754317055909412</v>
      </c>
      <c r="J43">
        <v>0.74380305602716401</v>
      </c>
      <c r="K43">
        <v>0.78980891719745205</v>
      </c>
      <c r="L43">
        <v>0.78662420382165599</v>
      </c>
    </row>
    <row r="44" spans="1:12" x14ac:dyDescent="0.2">
      <c r="A44">
        <v>42</v>
      </c>
      <c r="B44">
        <v>0.73690728945506001</v>
      </c>
      <c r="C44">
        <v>0.74738145789101096</v>
      </c>
      <c r="D44">
        <v>0.75612172682236301</v>
      </c>
      <c r="E44">
        <v>0.75314932767162002</v>
      </c>
      <c r="F44">
        <v>0.76330502476999296</v>
      </c>
      <c r="G44">
        <v>0.76974522292993597</v>
      </c>
      <c r="H44">
        <v>0.77250530785562599</v>
      </c>
      <c r="I44">
        <v>0.75644019815994301</v>
      </c>
      <c r="J44">
        <v>0.74601018675721498</v>
      </c>
      <c r="K44">
        <v>0.78885350318471303</v>
      </c>
      <c r="L44">
        <v>0.78665958952583104</v>
      </c>
    </row>
    <row r="45" spans="1:12" x14ac:dyDescent="0.2">
      <c r="A45">
        <v>43</v>
      </c>
      <c r="B45">
        <v>0.73800424628450101</v>
      </c>
      <c r="C45">
        <v>0.74670912951167701</v>
      </c>
      <c r="D45">
        <v>0.75346779900920002</v>
      </c>
      <c r="E45">
        <v>0.75937721160651095</v>
      </c>
      <c r="F45">
        <v>0.76362349610757196</v>
      </c>
      <c r="G45">
        <v>0.77501769285208799</v>
      </c>
      <c r="H45">
        <v>0.77845010615711197</v>
      </c>
      <c r="I45">
        <v>0.75311394196744497</v>
      </c>
      <c r="J45">
        <v>0.74533106960950701</v>
      </c>
      <c r="K45">
        <v>0.78814578910120303</v>
      </c>
      <c r="L45">
        <v>0.78418259023354497</v>
      </c>
    </row>
    <row r="46" spans="1:12" x14ac:dyDescent="0.2">
      <c r="A46">
        <v>44</v>
      </c>
      <c r="B46">
        <v>0.737685774946921</v>
      </c>
      <c r="C46">
        <v>0.74745222929936295</v>
      </c>
      <c r="D46">
        <v>0.75771408351026104</v>
      </c>
      <c r="E46">
        <v>0.760509554140127</v>
      </c>
      <c r="F46">
        <v>0.76627742392073595</v>
      </c>
      <c r="G46">
        <v>0.77632696390658096</v>
      </c>
      <c r="H46">
        <v>0.77791932059447899</v>
      </c>
      <c r="I46">
        <v>0.75675866949752302</v>
      </c>
      <c r="J46">
        <v>0.74878324844369004</v>
      </c>
      <c r="K46">
        <v>0.78736730360934104</v>
      </c>
      <c r="L46">
        <v>0.78602264685067202</v>
      </c>
    </row>
    <row r="47" spans="1:12" x14ac:dyDescent="0.2">
      <c r="A47">
        <v>45</v>
      </c>
      <c r="B47">
        <v>0.738782731776362</v>
      </c>
      <c r="C47">
        <v>0.749292285916489</v>
      </c>
      <c r="D47">
        <v>0.76104033970275997</v>
      </c>
      <c r="E47">
        <v>0.76330502476999296</v>
      </c>
      <c r="F47">
        <v>0.76730360934182495</v>
      </c>
      <c r="G47">
        <v>0.776043878273177</v>
      </c>
      <c r="H47">
        <v>0.77707006369426701</v>
      </c>
      <c r="I47">
        <v>0.75622788393489004</v>
      </c>
      <c r="J47">
        <v>0.751046972269383</v>
      </c>
      <c r="K47">
        <v>0.789455060155697</v>
      </c>
      <c r="L47">
        <v>0.78733191790516599</v>
      </c>
    </row>
    <row r="48" spans="1:12" x14ac:dyDescent="0.2">
      <c r="A48">
        <v>46</v>
      </c>
      <c r="B48">
        <v>0.74005661712668003</v>
      </c>
      <c r="C48">
        <v>0.74904458598726098</v>
      </c>
      <c r="D48">
        <v>0.75820948336871896</v>
      </c>
      <c r="E48">
        <v>0.76383581033262504</v>
      </c>
      <c r="F48">
        <v>0.76857749469214398</v>
      </c>
      <c r="G48">
        <v>0.77009907997169103</v>
      </c>
      <c r="H48">
        <v>0.78811040339702698</v>
      </c>
      <c r="I48">
        <v>0.75583864118895905</v>
      </c>
      <c r="J48">
        <v>0.75132993774759405</v>
      </c>
      <c r="K48">
        <v>0.79256900212314196</v>
      </c>
      <c r="L48">
        <v>0.78669497523000698</v>
      </c>
    </row>
    <row r="49" spans="1:12" x14ac:dyDescent="0.2">
      <c r="A49">
        <v>47</v>
      </c>
      <c r="B49">
        <v>0.74044585987261102</v>
      </c>
      <c r="C49">
        <v>0.75226468506723199</v>
      </c>
      <c r="D49">
        <v>0.76001415428166996</v>
      </c>
      <c r="E49">
        <v>0.76415428167020505</v>
      </c>
      <c r="F49">
        <v>0.76776362349610705</v>
      </c>
      <c r="G49">
        <v>0.77197452229299302</v>
      </c>
      <c r="H49">
        <v>0.78503184713375795</v>
      </c>
      <c r="I49">
        <v>0.76054493984430205</v>
      </c>
      <c r="J49">
        <v>0.75234861346915705</v>
      </c>
      <c r="K49">
        <v>0.79225053078556196</v>
      </c>
      <c r="L49">
        <v>0.787650389242746</v>
      </c>
    </row>
    <row r="50" spans="1:12" x14ac:dyDescent="0.2">
      <c r="A50">
        <v>48</v>
      </c>
      <c r="B50">
        <v>0.73474876150035295</v>
      </c>
      <c r="C50">
        <v>0.75162774239207297</v>
      </c>
      <c r="D50">
        <v>0.76079263977353095</v>
      </c>
      <c r="E50">
        <v>0.76694975230007001</v>
      </c>
      <c r="F50">
        <v>0.77112526539278103</v>
      </c>
      <c r="G50">
        <v>0.77399150743099798</v>
      </c>
      <c r="H50">
        <v>0.78878273177636204</v>
      </c>
      <c r="I50">
        <v>0.76075725406935502</v>
      </c>
      <c r="J50">
        <v>0.74923599320882805</v>
      </c>
      <c r="K50">
        <v>0.79355980184005603</v>
      </c>
      <c r="L50">
        <v>0.78881811748053698</v>
      </c>
    </row>
    <row r="51" spans="1:12" x14ac:dyDescent="0.2">
      <c r="A51">
        <v>49</v>
      </c>
      <c r="B51">
        <v>0.74023354564755794</v>
      </c>
      <c r="C51">
        <v>0.74603680113234205</v>
      </c>
      <c r="D51">
        <v>0.76426043878273098</v>
      </c>
      <c r="E51">
        <v>0.76840056617126695</v>
      </c>
      <c r="F51">
        <v>0.77105449398443004</v>
      </c>
      <c r="G51">
        <v>0.77384996461429501</v>
      </c>
      <c r="H51">
        <v>0.79186128803963196</v>
      </c>
      <c r="I51">
        <v>0.76139419674451503</v>
      </c>
      <c r="J51">
        <v>0.75517826825127299</v>
      </c>
      <c r="K51">
        <v>0.79334748761500296</v>
      </c>
      <c r="L51">
        <v>0.78800424628450105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507-E9C6-4BCE-A906-AC974443DE24}">
  <dimension ref="A1:L51"/>
  <sheetViews>
    <sheetView rightToLeft="1" topLeftCell="A44" workbookViewId="0">
      <selection activeCell="R65" sqref="R65"/>
    </sheetView>
  </sheetViews>
  <sheetFormatPr defaultRowHeight="14.25" x14ac:dyDescent="0.2"/>
  <sheetData>
    <row r="1" spans="1:12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</row>
    <row r="2" spans="1:12" x14ac:dyDescent="0.2">
      <c r="A2">
        <v>0</v>
      </c>
      <c r="B2">
        <v>0.58841807909604404</v>
      </c>
      <c r="C2">
        <v>0.58714689265536701</v>
      </c>
      <c r="D2">
        <v>0.58841807909604404</v>
      </c>
      <c r="E2">
        <v>0.58841807909604404</v>
      </c>
      <c r="F2">
        <v>0.58841807909604404</v>
      </c>
      <c r="G2">
        <v>0.58841807909604404</v>
      </c>
      <c r="H2">
        <v>0.58841807909604404</v>
      </c>
      <c r="I2">
        <v>0.58714689265536701</v>
      </c>
      <c r="J2">
        <v>0.58737973967176005</v>
      </c>
      <c r="K2">
        <v>0.58686440677966101</v>
      </c>
      <c r="L2">
        <v>0.58728813559322002</v>
      </c>
    </row>
    <row r="3" spans="1:12" x14ac:dyDescent="0.2">
      <c r="A3">
        <v>1</v>
      </c>
      <c r="B3">
        <v>0.58841807909604404</v>
      </c>
      <c r="C3">
        <v>0.58714689265536701</v>
      </c>
      <c r="D3">
        <v>0.58841807909604404</v>
      </c>
      <c r="E3">
        <v>0.58841807909604404</v>
      </c>
      <c r="F3">
        <v>0.58841807909604404</v>
      </c>
      <c r="G3">
        <v>0.58841807909604404</v>
      </c>
      <c r="H3">
        <v>0.58841807909604404</v>
      </c>
      <c r="I3">
        <v>0.58686440677966101</v>
      </c>
      <c r="J3">
        <v>0.58737973967176005</v>
      </c>
      <c r="K3">
        <v>0.586440677966101</v>
      </c>
      <c r="L3">
        <v>0.591525423728813</v>
      </c>
    </row>
    <row r="4" spans="1:12" x14ac:dyDescent="0.2">
      <c r="A4">
        <v>2</v>
      </c>
      <c r="B4">
        <v>0.58841807909604404</v>
      </c>
      <c r="C4">
        <v>0.58686440677966101</v>
      </c>
      <c r="D4">
        <v>0.58841807909604404</v>
      </c>
      <c r="E4">
        <v>0.58841807909604404</v>
      </c>
      <c r="F4">
        <v>0.58827683615819104</v>
      </c>
      <c r="G4">
        <v>0.58841807909604404</v>
      </c>
      <c r="H4">
        <v>0.58841807909604404</v>
      </c>
      <c r="I4">
        <v>0.586581920903954</v>
      </c>
      <c r="J4">
        <v>0.58737973967176005</v>
      </c>
      <c r="K4">
        <v>0.58629943502824799</v>
      </c>
      <c r="L4">
        <v>0.59745762711864403</v>
      </c>
    </row>
    <row r="5" spans="1:12" x14ac:dyDescent="0.2">
      <c r="A5">
        <v>3</v>
      </c>
      <c r="B5">
        <v>0.59138418079096</v>
      </c>
      <c r="C5">
        <v>0.58559322033898298</v>
      </c>
      <c r="D5">
        <v>0.58855932203389805</v>
      </c>
      <c r="E5">
        <v>0.58841807909604404</v>
      </c>
      <c r="F5">
        <v>0.58799435028248503</v>
      </c>
      <c r="G5">
        <v>0.58898305084745695</v>
      </c>
      <c r="H5">
        <v>0.59053672316384098</v>
      </c>
      <c r="I5">
        <v>0.58785310734463203</v>
      </c>
      <c r="J5">
        <v>0.58732314657611695</v>
      </c>
      <c r="K5">
        <v>0.591242937853107</v>
      </c>
      <c r="L5">
        <v>0.60451977401129897</v>
      </c>
    </row>
    <row r="6" spans="1:12" x14ac:dyDescent="0.2">
      <c r="A6">
        <v>4</v>
      </c>
      <c r="B6">
        <v>0.601129943502824</v>
      </c>
      <c r="C6">
        <v>0.59081920903954799</v>
      </c>
      <c r="D6">
        <v>0.59420903954802196</v>
      </c>
      <c r="E6">
        <v>0.59774011299435004</v>
      </c>
      <c r="F6">
        <v>0.59759887005649703</v>
      </c>
      <c r="G6">
        <v>0.59548022598869998</v>
      </c>
      <c r="H6">
        <v>0.59265536723163803</v>
      </c>
      <c r="I6">
        <v>0.60324858757062105</v>
      </c>
      <c r="J6">
        <v>0.58732314657611695</v>
      </c>
      <c r="K6">
        <v>0.58559322033898298</v>
      </c>
      <c r="L6">
        <v>0.62923728813559299</v>
      </c>
    </row>
    <row r="7" spans="1:12" x14ac:dyDescent="0.2">
      <c r="A7">
        <v>5</v>
      </c>
      <c r="B7">
        <v>0.63361581920903898</v>
      </c>
      <c r="C7">
        <v>0.60607344632768301</v>
      </c>
      <c r="D7">
        <v>0.61327683615819195</v>
      </c>
      <c r="E7">
        <v>0.61836158192090296</v>
      </c>
      <c r="F7">
        <v>0.60508474576271098</v>
      </c>
      <c r="G7">
        <v>0.62598870056497102</v>
      </c>
      <c r="H7">
        <v>0.61129943502824802</v>
      </c>
      <c r="I7">
        <v>0.62556497175141201</v>
      </c>
      <c r="J7">
        <v>0.58720996038483297</v>
      </c>
      <c r="K7">
        <v>0.59138418079096</v>
      </c>
      <c r="L7">
        <v>0.66878531073446301</v>
      </c>
    </row>
    <row r="8" spans="1:12" x14ac:dyDescent="0.2">
      <c r="A8">
        <v>6</v>
      </c>
      <c r="B8">
        <v>0.66031073446327604</v>
      </c>
      <c r="C8">
        <v>0.63206214689265505</v>
      </c>
      <c r="D8">
        <v>0.63559322033898302</v>
      </c>
      <c r="E8">
        <v>0.63107344632768303</v>
      </c>
      <c r="F8">
        <v>0.62810734463276796</v>
      </c>
      <c r="G8">
        <v>0.639265536723163</v>
      </c>
      <c r="H8">
        <v>0.64477401129943501</v>
      </c>
      <c r="I8">
        <v>0.63418079096045099</v>
      </c>
      <c r="J8">
        <v>0.58953027730616803</v>
      </c>
      <c r="K8">
        <v>0.60395480225988596</v>
      </c>
      <c r="L8">
        <v>0.68290960451977301</v>
      </c>
    </row>
    <row r="9" spans="1:12" x14ac:dyDescent="0.2">
      <c r="A9">
        <v>7</v>
      </c>
      <c r="B9">
        <v>0.68022598870056405</v>
      </c>
      <c r="C9">
        <v>0.65197740112994296</v>
      </c>
      <c r="D9">
        <v>0.649152542372881</v>
      </c>
      <c r="E9">
        <v>0.65070621468926504</v>
      </c>
      <c r="F9">
        <v>0.64576271186440604</v>
      </c>
      <c r="G9">
        <v>0.64533898305084703</v>
      </c>
      <c r="H9">
        <v>0.64929378531073401</v>
      </c>
      <c r="I9">
        <v>0.644067796610169</v>
      </c>
      <c r="J9">
        <v>0.59434069043576598</v>
      </c>
      <c r="K9">
        <v>0.60918079096045097</v>
      </c>
      <c r="L9">
        <v>0.69872881355932104</v>
      </c>
    </row>
    <row r="10" spans="1:12" x14ac:dyDescent="0.2">
      <c r="A10">
        <v>8</v>
      </c>
      <c r="B10">
        <v>0.68361581920903902</v>
      </c>
      <c r="C10">
        <v>0.66398305084745701</v>
      </c>
      <c r="D10">
        <v>0.66228813559321997</v>
      </c>
      <c r="E10">
        <v>0.66440677966101602</v>
      </c>
      <c r="F10">
        <v>0.66878531073446301</v>
      </c>
      <c r="G10">
        <v>0.66172316384180696</v>
      </c>
      <c r="H10">
        <v>0.66553672316384105</v>
      </c>
      <c r="I10">
        <v>0.66680790960451897</v>
      </c>
      <c r="J10">
        <v>0.59909451046972195</v>
      </c>
      <c r="K10">
        <v>0.62612994350282503</v>
      </c>
      <c r="L10">
        <v>0.71920903954802196</v>
      </c>
    </row>
    <row r="11" spans="1:12" x14ac:dyDescent="0.2">
      <c r="A11">
        <v>9</v>
      </c>
      <c r="B11">
        <v>0.68898305084745703</v>
      </c>
      <c r="C11">
        <v>0.67951977401129904</v>
      </c>
      <c r="D11">
        <v>0.66468926553672303</v>
      </c>
      <c r="E11">
        <v>0.66977401129943404</v>
      </c>
      <c r="F11">
        <v>0.67528248587570605</v>
      </c>
      <c r="G11">
        <v>0.66977401129943503</v>
      </c>
      <c r="H11">
        <v>0.67824858757062101</v>
      </c>
      <c r="I11">
        <v>0.67584745762711795</v>
      </c>
      <c r="J11">
        <v>0.61844934917939998</v>
      </c>
      <c r="K11">
        <v>0.63135593220338904</v>
      </c>
      <c r="L11">
        <v>0.73234463276836104</v>
      </c>
    </row>
    <row r="12" spans="1:12" x14ac:dyDescent="0.2">
      <c r="A12">
        <v>10</v>
      </c>
      <c r="B12">
        <v>0.69152542372881298</v>
      </c>
      <c r="C12">
        <v>0.69081920903954797</v>
      </c>
      <c r="D12">
        <v>0.67754237288135599</v>
      </c>
      <c r="E12">
        <v>0.69096045197740097</v>
      </c>
      <c r="F12">
        <v>0.68389830508474503</v>
      </c>
      <c r="G12">
        <v>0.68700564971751399</v>
      </c>
      <c r="H12">
        <v>0.68714689265536699</v>
      </c>
      <c r="I12">
        <v>0.68771186440677901</v>
      </c>
      <c r="J12">
        <v>0.63338992642897496</v>
      </c>
      <c r="K12">
        <v>0.64152542372881305</v>
      </c>
      <c r="L12">
        <v>0.74110169491525402</v>
      </c>
    </row>
    <row r="13" spans="1:12" x14ac:dyDescent="0.2">
      <c r="A13">
        <v>11</v>
      </c>
      <c r="B13">
        <v>0.69604519774011298</v>
      </c>
      <c r="C13">
        <v>0.69180790960451999</v>
      </c>
      <c r="D13">
        <v>0.68050847457627095</v>
      </c>
      <c r="E13">
        <v>0.687570621468926</v>
      </c>
      <c r="F13">
        <v>0.69110169491525397</v>
      </c>
      <c r="G13">
        <v>0.69844632768361503</v>
      </c>
      <c r="H13">
        <v>0.69053672316384096</v>
      </c>
      <c r="I13">
        <v>0.69110169491525397</v>
      </c>
      <c r="J13">
        <v>0.63395585738539795</v>
      </c>
      <c r="K13">
        <v>0.69392655367231604</v>
      </c>
      <c r="L13">
        <v>0.740254237288135</v>
      </c>
    </row>
    <row r="14" spans="1:12" x14ac:dyDescent="0.2">
      <c r="A14">
        <v>12</v>
      </c>
      <c r="B14">
        <v>0.69576271186440597</v>
      </c>
      <c r="C14">
        <v>0.69646892655367199</v>
      </c>
      <c r="D14">
        <v>0.70070621468926497</v>
      </c>
      <c r="E14">
        <v>0.69844632768361503</v>
      </c>
      <c r="F14">
        <v>0.68870056497175103</v>
      </c>
      <c r="G14">
        <v>0.69816384180790902</v>
      </c>
      <c r="H14">
        <v>0.68714689265536699</v>
      </c>
      <c r="I14">
        <v>0.69067796610169496</v>
      </c>
      <c r="J14">
        <v>0.65744199207696596</v>
      </c>
      <c r="K14">
        <v>0.68559322033898296</v>
      </c>
      <c r="L14">
        <v>0.75635593220339004</v>
      </c>
    </row>
    <row r="15" spans="1:12" x14ac:dyDescent="0.2">
      <c r="A15">
        <v>13</v>
      </c>
      <c r="B15">
        <v>0.69590395480225897</v>
      </c>
      <c r="C15">
        <v>0.69350282485875703</v>
      </c>
      <c r="D15">
        <v>0.692372881355932</v>
      </c>
      <c r="E15">
        <v>0.697175141242937</v>
      </c>
      <c r="F15">
        <v>0.69307909604519702</v>
      </c>
      <c r="G15">
        <v>0.70127118644067798</v>
      </c>
      <c r="H15">
        <v>0.69251412429378501</v>
      </c>
      <c r="I15">
        <v>0.706779661016949</v>
      </c>
      <c r="J15">
        <v>0.65048104131295903</v>
      </c>
      <c r="K15">
        <v>0.68940677966101704</v>
      </c>
      <c r="L15">
        <v>0.74943502824858699</v>
      </c>
    </row>
    <row r="16" spans="1:12" x14ac:dyDescent="0.2">
      <c r="A16">
        <v>14</v>
      </c>
      <c r="B16">
        <v>0.69745762711864401</v>
      </c>
      <c r="C16">
        <v>0.69675141242937799</v>
      </c>
      <c r="D16">
        <v>0.69872881355932204</v>
      </c>
      <c r="E16">
        <v>0.70028248587570596</v>
      </c>
      <c r="F16">
        <v>0.69788135593220302</v>
      </c>
      <c r="G16">
        <v>0.70070621468926497</v>
      </c>
      <c r="H16">
        <v>0.69350282485875703</v>
      </c>
      <c r="I16">
        <v>0.69844632768361503</v>
      </c>
      <c r="J16">
        <v>0.66791171477079803</v>
      </c>
      <c r="K16">
        <v>0.711581920903954</v>
      </c>
      <c r="L16">
        <v>0.75381355932203298</v>
      </c>
    </row>
    <row r="17" spans="1:12" x14ac:dyDescent="0.2">
      <c r="A17">
        <v>15</v>
      </c>
      <c r="B17">
        <v>0.70381355932203304</v>
      </c>
      <c r="C17">
        <v>0.70098870056497098</v>
      </c>
      <c r="D17">
        <v>0.69646892655367199</v>
      </c>
      <c r="E17">
        <v>0.70310734463276803</v>
      </c>
      <c r="F17">
        <v>0.69872881355932104</v>
      </c>
      <c r="G17">
        <v>0.696892655367231</v>
      </c>
      <c r="H17">
        <v>0.69915254237288105</v>
      </c>
      <c r="I17">
        <v>0.70607344632768299</v>
      </c>
      <c r="J17">
        <v>0.67719298245614001</v>
      </c>
      <c r="K17">
        <v>0.71101694915254199</v>
      </c>
      <c r="L17">
        <v>0.75296610169491496</v>
      </c>
    </row>
    <row r="18" spans="1:12" x14ac:dyDescent="0.2">
      <c r="A18">
        <v>16</v>
      </c>
      <c r="B18">
        <v>0.70282485875706102</v>
      </c>
      <c r="C18">
        <v>0.70296610169491502</v>
      </c>
      <c r="D18">
        <v>0.70282485875706202</v>
      </c>
      <c r="E18">
        <v>0.69999999999999896</v>
      </c>
      <c r="F18">
        <v>0.70409604519774005</v>
      </c>
      <c r="G18">
        <v>0.69675141242937799</v>
      </c>
      <c r="H18">
        <v>0.69816384180790902</v>
      </c>
      <c r="I18">
        <v>0.69887005649717504</v>
      </c>
      <c r="J18">
        <v>0.67458970005659302</v>
      </c>
      <c r="K18">
        <v>0.71892655367231595</v>
      </c>
      <c r="L18">
        <v>0.75819209039547997</v>
      </c>
    </row>
    <row r="19" spans="1:12" x14ac:dyDescent="0.2">
      <c r="A19">
        <v>17</v>
      </c>
      <c r="B19">
        <v>0.69788135593220302</v>
      </c>
      <c r="C19">
        <v>0.70084745762711798</v>
      </c>
      <c r="D19">
        <v>0.70748587570621402</v>
      </c>
      <c r="E19">
        <v>0.70847457627118604</v>
      </c>
      <c r="F19">
        <v>0.70494350282485796</v>
      </c>
      <c r="G19">
        <v>0.69477401129943495</v>
      </c>
      <c r="H19">
        <v>0.70225988700564901</v>
      </c>
      <c r="I19">
        <v>0.69745762711864401</v>
      </c>
      <c r="J19">
        <v>0.67996604414261397</v>
      </c>
      <c r="K19">
        <v>0.73107344632768301</v>
      </c>
      <c r="L19">
        <v>0.76299435028248597</v>
      </c>
    </row>
    <row r="20" spans="1:12" x14ac:dyDescent="0.2">
      <c r="A20">
        <v>18</v>
      </c>
      <c r="B20">
        <v>0.69774011299435001</v>
      </c>
      <c r="C20">
        <v>0.69858757062146803</v>
      </c>
      <c r="D20">
        <v>0.70282485875706202</v>
      </c>
      <c r="E20">
        <v>0.706779661016949</v>
      </c>
      <c r="F20">
        <v>0.70748587570621402</v>
      </c>
      <c r="G20">
        <v>0.70875706214689205</v>
      </c>
      <c r="H20">
        <v>0.70282485875706202</v>
      </c>
      <c r="I20">
        <v>0.71087570621468898</v>
      </c>
      <c r="J20">
        <v>0.68364459535936595</v>
      </c>
      <c r="K20">
        <v>0.71567796610169498</v>
      </c>
      <c r="L20">
        <v>0.76016949152542301</v>
      </c>
    </row>
    <row r="21" spans="1:12" x14ac:dyDescent="0.2">
      <c r="A21">
        <v>19</v>
      </c>
      <c r="B21">
        <v>0.71016949152542297</v>
      </c>
      <c r="C21">
        <v>0.70579096045197698</v>
      </c>
      <c r="D21">
        <v>0.70649717514124299</v>
      </c>
      <c r="E21">
        <v>0.69590395480225997</v>
      </c>
      <c r="F21">
        <v>0.70593220338982998</v>
      </c>
      <c r="G21">
        <v>0.69844632768361503</v>
      </c>
      <c r="H21">
        <v>0.69872881355932204</v>
      </c>
      <c r="I21">
        <v>0.71228813559322002</v>
      </c>
      <c r="J21">
        <v>0.68885116015846004</v>
      </c>
      <c r="K21">
        <v>0.73276836158192005</v>
      </c>
      <c r="L21">
        <v>0.759463276836158</v>
      </c>
    </row>
    <row r="22" spans="1:12" x14ac:dyDescent="0.2">
      <c r="A22">
        <v>20</v>
      </c>
      <c r="B22">
        <v>0.70254237288135601</v>
      </c>
      <c r="C22">
        <v>0.7</v>
      </c>
      <c r="D22">
        <v>0.70395480225988705</v>
      </c>
      <c r="E22">
        <v>0.71073446327683598</v>
      </c>
      <c r="F22">
        <v>0.706920903954802</v>
      </c>
      <c r="G22">
        <v>0.70480225988700496</v>
      </c>
      <c r="H22">
        <v>0.70353107344632704</v>
      </c>
      <c r="I22">
        <v>0.70720338983050801</v>
      </c>
      <c r="J22">
        <v>0.69683078664402898</v>
      </c>
      <c r="K22">
        <v>0.740395480225988</v>
      </c>
      <c r="L22">
        <v>0.75762711864406695</v>
      </c>
    </row>
    <row r="23" spans="1:12" x14ac:dyDescent="0.2">
      <c r="A23">
        <v>21</v>
      </c>
      <c r="B23">
        <v>0.706920903954802</v>
      </c>
      <c r="C23">
        <v>0.70098870056497098</v>
      </c>
      <c r="D23">
        <v>0.71596045197740099</v>
      </c>
      <c r="E23">
        <v>0.71087570621468898</v>
      </c>
      <c r="F23">
        <v>0.70536723163841797</v>
      </c>
      <c r="G23">
        <v>0.70112994350282498</v>
      </c>
      <c r="H23">
        <v>0.70635593220338899</v>
      </c>
      <c r="I23">
        <v>0.71299435028248503</v>
      </c>
      <c r="J23">
        <v>0.692642897566497</v>
      </c>
      <c r="K23">
        <v>0.74618644067796602</v>
      </c>
      <c r="L23">
        <v>0.76313559322033897</v>
      </c>
    </row>
    <row r="24" spans="1:12" x14ac:dyDescent="0.2">
      <c r="A24">
        <v>22</v>
      </c>
      <c r="B24">
        <v>0.70169491525423699</v>
      </c>
      <c r="C24">
        <v>0.70423728813559205</v>
      </c>
      <c r="D24">
        <v>0.71384180790960405</v>
      </c>
      <c r="E24">
        <v>0.71497175141242897</v>
      </c>
      <c r="F24">
        <v>0.706779661016949</v>
      </c>
      <c r="G24">
        <v>0.70621468926553599</v>
      </c>
      <c r="H24">
        <v>0.70084745762711798</v>
      </c>
      <c r="I24">
        <v>0.70988700564971696</v>
      </c>
      <c r="J24">
        <v>0.69439728353140895</v>
      </c>
      <c r="K24">
        <v>0.74689265536723104</v>
      </c>
      <c r="L24">
        <v>0.75748587570621395</v>
      </c>
    </row>
    <row r="25" spans="1:12" x14ac:dyDescent="0.2">
      <c r="A25">
        <v>23</v>
      </c>
      <c r="B25">
        <v>0.70127118644067699</v>
      </c>
      <c r="C25">
        <v>0.70508474576271096</v>
      </c>
      <c r="D25">
        <v>0.70748587570621402</v>
      </c>
      <c r="E25">
        <v>0.706497175141242</v>
      </c>
      <c r="F25">
        <v>0.706920903954802</v>
      </c>
      <c r="G25">
        <v>0.71101694915254199</v>
      </c>
      <c r="H25">
        <v>0.70607344632768299</v>
      </c>
      <c r="I25">
        <v>0.71751412429378503</v>
      </c>
      <c r="J25">
        <v>0.69530277306168597</v>
      </c>
      <c r="K25">
        <v>0.74293785310734395</v>
      </c>
      <c r="L25">
        <v>0.76370056497175098</v>
      </c>
    </row>
    <row r="26" spans="1:12" x14ac:dyDescent="0.2">
      <c r="A26">
        <v>24</v>
      </c>
      <c r="B26">
        <v>0.70127118644067699</v>
      </c>
      <c r="C26">
        <v>0.70706214689265501</v>
      </c>
      <c r="D26">
        <v>0.70918079096045195</v>
      </c>
      <c r="E26">
        <v>0.70564971751412398</v>
      </c>
      <c r="F26">
        <v>0.701977401129943</v>
      </c>
      <c r="G26">
        <v>0.70409604519774005</v>
      </c>
      <c r="H26">
        <v>0.70480225988700496</v>
      </c>
      <c r="I26">
        <v>0.71723163841807902</v>
      </c>
      <c r="J26">
        <v>0.70260328239954695</v>
      </c>
      <c r="K26">
        <v>0.73714689265536704</v>
      </c>
      <c r="L26">
        <v>0.76214689265536695</v>
      </c>
    </row>
    <row r="27" spans="1:12" x14ac:dyDescent="0.2">
      <c r="A27">
        <v>25</v>
      </c>
      <c r="B27">
        <v>0.70451977401129895</v>
      </c>
      <c r="C27">
        <v>0.70480225988700496</v>
      </c>
      <c r="D27">
        <v>0.71370056497175105</v>
      </c>
      <c r="E27">
        <v>0.71045197740112898</v>
      </c>
      <c r="F27">
        <v>0.70451977401129895</v>
      </c>
      <c r="G27">
        <v>0.70960451977401096</v>
      </c>
      <c r="H27">
        <v>0.70042372881355897</v>
      </c>
      <c r="I27">
        <v>0.70847457627118604</v>
      </c>
      <c r="J27">
        <v>0.70169779286926903</v>
      </c>
      <c r="K27">
        <v>0.73968926553672298</v>
      </c>
      <c r="L27">
        <v>0.76454802259887</v>
      </c>
    </row>
    <row r="28" spans="1:12" x14ac:dyDescent="0.2">
      <c r="A28">
        <v>26</v>
      </c>
      <c r="B28">
        <v>0.70127118644067798</v>
      </c>
      <c r="C28">
        <v>0.70437853107344595</v>
      </c>
      <c r="D28">
        <v>0.70790960451977403</v>
      </c>
      <c r="E28">
        <v>0.71567796610169498</v>
      </c>
      <c r="F28">
        <v>0.70423728813559305</v>
      </c>
      <c r="G28">
        <v>0.70070621468926497</v>
      </c>
      <c r="H28">
        <v>0.70353107344632704</v>
      </c>
      <c r="I28">
        <v>0.71836158192090305</v>
      </c>
      <c r="J28">
        <v>0.70407470288624696</v>
      </c>
      <c r="K28">
        <v>0.740254237288135</v>
      </c>
      <c r="L28">
        <v>0.76850282485875698</v>
      </c>
    </row>
    <row r="29" spans="1:12" x14ac:dyDescent="0.2">
      <c r="A29">
        <v>27</v>
      </c>
      <c r="B29">
        <v>0.70296610169491502</v>
      </c>
      <c r="C29">
        <v>0.70014124293785296</v>
      </c>
      <c r="D29">
        <v>0.71398305084745695</v>
      </c>
      <c r="E29">
        <v>0.71596045197740099</v>
      </c>
      <c r="F29">
        <v>0.70748587570621402</v>
      </c>
      <c r="G29">
        <v>0.706920903954802</v>
      </c>
      <c r="H29">
        <v>0.70014124293785296</v>
      </c>
      <c r="I29">
        <v>0.71370056497175105</v>
      </c>
      <c r="J29">
        <v>0.70181097906055401</v>
      </c>
      <c r="K29">
        <v>0.74420903954802198</v>
      </c>
      <c r="L29">
        <v>0.76299435028248597</v>
      </c>
    </row>
    <row r="30" spans="1:12" x14ac:dyDescent="0.2">
      <c r="A30">
        <v>28</v>
      </c>
      <c r="B30">
        <v>0.70550847457627097</v>
      </c>
      <c r="C30">
        <v>0.70847457627118604</v>
      </c>
      <c r="D30">
        <v>0.71723163841807802</v>
      </c>
      <c r="E30">
        <v>0.71567796610169399</v>
      </c>
      <c r="F30">
        <v>0.70211864406779601</v>
      </c>
      <c r="G30">
        <v>0.71016949152542397</v>
      </c>
      <c r="H30">
        <v>0.70466101694915195</v>
      </c>
      <c r="I30">
        <v>0.70889830508474505</v>
      </c>
      <c r="J30">
        <v>0.70430107526881702</v>
      </c>
      <c r="K30">
        <v>0.75112994350282403</v>
      </c>
      <c r="L30">
        <v>0.76539548022598802</v>
      </c>
    </row>
    <row r="31" spans="1:12" x14ac:dyDescent="0.2">
      <c r="A31">
        <v>29</v>
      </c>
      <c r="B31">
        <v>0.70734463276836101</v>
      </c>
      <c r="C31">
        <v>0.70324858757062103</v>
      </c>
      <c r="D31">
        <v>0.71398305084745695</v>
      </c>
      <c r="E31">
        <v>0.71440677966101696</v>
      </c>
      <c r="F31">
        <v>0.70889830508474505</v>
      </c>
      <c r="G31">
        <v>0.69872881355932204</v>
      </c>
      <c r="H31">
        <v>0.70268361581920902</v>
      </c>
      <c r="I31">
        <v>0.71271186440677903</v>
      </c>
      <c r="J31">
        <v>0.70254668930390496</v>
      </c>
      <c r="K31">
        <v>0.74830508474576196</v>
      </c>
      <c r="L31">
        <v>0.76539548022598802</v>
      </c>
    </row>
    <row r="32" spans="1:12" x14ac:dyDescent="0.2">
      <c r="A32">
        <v>30</v>
      </c>
      <c r="B32">
        <v>0.706497175141242</v>
      </c>
      <c r="C32">
        <v>0.70889830508474505</v>
      </c>
      <c r="D32">
        <v>0.71468926553672296</v>
      </c>
      <c r="E32">
        <v>0.71666666666666601</v>
      </c>
      <c r="F32">
        <v>0.71002824858756997</v>
      </c>
      <c r="G32">
        <v>0.70211864406779601</v>
      </c>
      <c r="H32">
        <v>0.70805084745762703</v>
      </c>
      <c r="I32">
        <v>0.72627118644067801</v>
      </c>
      <c r="J32">
        <v>0.70339558573854</v>
      </c>
      <c r="K32">
        <v>0.75183615819209004</v>
      </c>
      <c r="L32">
        <v>0.76553672316384103</v>
      </c>
    </row>
    <row r="33" spans="1:12" x14ac:dyDescent="0.2">
      <c r="A33">
        <v>31</v>
      </c>
      <c r="B33">
        <v>0.69901129943502804</v>
      </c>
      <c r="C33">
        <v>0.70932203389830495</v>
      </c>
      <c r="D33">
        <v>0.71511299435028197</v>
      </c>
      <c r="E33">
        <v>0.71214689265536701</v>
      </c>
      <c r="F33">
        <v>0.711723163841807</v>
      </c>
      <c r="G33">
        <v>0.70564971751412398</v>
      </c>
      <c r="H33">
        <v>0.70649717514124299</v>
      </c>
      <c r="I33">
        <v>0.71497175141242897</v>
      </c>
      <c r="J33">
        <v>0.702886247877759</v>
      </c>
      <c r="K33">
        <v>0.75225988700564905</v>
      </c>
      <c r="L33">
        <v>0.76949152542372801</v>
      </c>
    </row>
    <row r="34" spans="1:12" x14ac:dyDescent="0.2">
      <c r="A34">
        <v>32</v>
      </c>
      <c r="B34">
        <v>0.70536723163841797</v>
      </c>
      <c r="C34">
        <v>0.71073446327683598</v>
      </c>
      <c r="D34">
        <v>0.71963276836158097</v>
      </c>
      <c r="E34">
        <v>0.71045197740112898</v>
      </c>
      <c r="F34">
        <v>0.71271186440677903</v>
      </c>
      <c r="G34">
        <v>0.711440677966102</v>
      </c>
      <c r="H34">
        <v>0.70889830508474505</v>
      </c>
      <c r="I34">
        <v>0.71666666666666601</v>
      </c>
      <c r="J34">
        <v>0.70588568194680201</v>
      </c>
      <c r="K34">
        <v>0.754661016949152</v>
      </c>
      <c r="L34">
        <v>0.769067796610169</v>
      </c>
    </row>
    <row r="35" spans="1:12" x14ac:dyDescent="0.2">
      <c r="A35">
        <v>33</v>
      </c>
      <c r="B35">
        <v>0.70338983050847403</v>
      </c>
      <c r="C35">
        <v>0.697033898305084</v>
      </c>
      <c r="D35">
        <v>0.71327683615819204</v>
      </c>
      <c r="E35">
        <v>0.711723163841807</v>
      </c>
      <c r="F35">
        <v>0.71214689265536701</v>
      </c>
      <c r="G35">
        <v>0.70508474576271096</v>
      </c>
      <c r="H35">
        <v>0.71031073446327597</v>
      </c>
      <c r="I35">
        <v>0.72372881355932195</v>
      </c>
      <c r="J35">
        <v>0.70673457838143705</v>
      </c>
      <c r="K35">
        <v>0.754802259887005</v>
      </c>
      <c r="L35">
        <v>0.76271186440677896</v>
      </c>
    </row>
    <row r="36" spans="1:12" x14ac:dyDescent="0.2">
      <c r="A36">
        <v>34</v>
      </c>
      <c r="B36">
        <v>0.70056497175141197</v>
      </c>
      <c r="C36">
        <v>0.70225988700564901</v>
      </c>
      <c r="D36">
        <v>0.72231638418079003</v>
      </c>
      <c r="E36">
        <v>0.72062146892655299</v>
      </c>
      <c r="F36">
        <v>0.71370056497175105</v>
      </c>
      <c r="G36">
        <v>0.69844632768361503</v>
      </c>
      <c r="H36">
        <v>0.70847457627118604</v>
      </c>
      <c r="I36">
        <v>0.71299435028248503</v>
      </c>
      <c r="J36">
        <v>0.70588568194680201</v>
      </c>
      <c r="K36">
        <v>0.75353107344632697</v>
      </c>
      <c r="L36">
        <v>0.76200564971751406</v>
      </c>
    </row>
    <row r="37" spans="1:12" x14ac:dyDescent="0.2">
      <c r="A37">
        <v>35</v>
      </c>
      <c r="B37">
        <v>0.70621468926553599</v>
      </c>
      <c r="C37">
        <v>0.71214689265536701</v>
      </c>
      <c r="D37">
        <v>0.71511299435028197</v>
      </c>
      <c r="E37">
        <v>0.71412429378530995</v>
      </c>
      <c r="F37">
        <v>0.70960451977401096</v>
      </c>
      <c r="G37">
        <v>0.70466101694915195</v>
      </c>
      <c r="H37">
        <v>0.70381355932203304</v>
      </c>
      <c r="I37">
        <v>0.71694915254237201</v>
      </c>
      <c r="J37">
        <v>0.70735710243350303</v>
      </c>
      <c r="K37">
        <v>0.75593220338983003</v>
      </c>
      <c r="L37">
        <v>0.76468926553672301</v>
      </c>
    </row>
    <row r="38" spans="1:12" x14ac:dyDescent="0.2">
      <c r="A38">
        <v>36</v>
      </c>
      <c r="B38">
        <v>0.70918079096045195</v>
      </c>
      <c r="C38">
        <v>0.70734463276836101</v>
      </c>
      <c r="D38">
        <v>0.71920903954802196</v>
      </c>
      <c r="E38">
        <v>0.72048022598869998</v>
      </c>
      <c r="F38">
        <v>0.70720338983050801</v>
      </c>
      <c r="G38">
        <v>0.70579096045197698</v>
      </c>
      <c r="H38">
        <v>0.70903954802259805</v>
      </c>
      <c r="I38">
        <v>0.71906779661016895</v>
      </c>
      <c r="J38">
        <v>0.70701754385964899</v>
      </c>
      <c r="K38">
        <v>0.754661016949152</v>
      </c>
      <c r="L38">
        <v>0.76624293785310704</v>
      </c>
    </row>
    <row r="39" spans="1:12" x14ac:dyDescent="0.2">
      <c r="A39">
        <v>37</v>
      </c>
      <c r="B39">
        <v>0.70946327683615795</v>
      </c>
      <c r="C39">
        <v>0.70635593220338999</v>
      </c>
      <c r="D39">
        <v>0.71807909604519704</v>
      </c>
      <c r="E39">
        <v>0.71002824858756997</v>
      </c>
      <c r="F39">
        <v>0.71539548022598798</v>
      </c>
      <c r="G39">
        <v>0.70494350282485796</v>
      </c>
      <c r="H39">
        <v>0.70423728813559305</v>
      </c>
      <c r="I39">
        <v>0.72288135593220304</v>
      </c>
      <c r="J39">
        <v>0.71041312959818803</v>
      </c>
      <c r="K39">
        <v>0.75536723163841801</v>
      </c>
      <c r="L39">
        <v>0.76793785310734397</v>
      </c>
    </row>
    <row r="40" spans="1:12" x14ac:dyDescent="0.2">
      <c r="A40">
        <v>38</v>
      </c>
      <c r="B40">
        <v>0.70918079096045195</v>
      </c>
      <c r="C40">
        <v>0.71313559322033804</v>
      </c>
      <c r="D40">
        <v>0.71977401129943497</v>
      </c>
      <c r="E40">
        <v>0.71878531073446295</v>
      </c>
      <c r="F40">
        <v>0.71129943502824799</v>
      </c>
      <c r="G40">
        <v>0.70141242937853099</v>
      </c>
      <c r="H40">
        <v>0.70649717514124299</v>
      </c>
      <c r="I40">
        <v>0.71680790960451901</v>
      </c>
      <c r="J40">
        <v>0.70899830220713</v>
      </c>
      <c r="K40">
        <v>0.75819209039547997</v>
      </c>
      <c r="L40">
        <v>0.76158192090395405</v>
      </c>
    </row>
    <row r="41" spans="1:12" x14ac:dyDescent="0.2">
      <c r="A41">
        <v>39</v>
      </c>
      <c r="B41">
        <v>0.71285310734463203</v>
      </c>
      <c r="C41">
        <v>0.71002824858756997</v>
      </c>
      <c r="D41">
        <v>0.71906779661016895</v>
      </c>
      <c r="E41">
        <v>0.71807909604519704</v>
      </c>
      <c r="F41">
        <v>0.71525423728813498</v>
      </c>
      <c r="G41">
        <v>0.70819209039548003</v>
      </c>
      <c r="H41">
        <v>0.70607344632768299</v>
      </c>
      <c r="I41">
        <v>0.71991525423728797</v>
      </c>
      <c r="J41">
        <v>0.70967741935483797</v>
      </c>
      <c r="K41">
        <v>0.75395480225988598</v>
      </c>
      <c r="L41">
        <v>0.76355932203389798</v>
      </c>
    </row>
    <row r="42" spans="1:12" x14ac:dyDescent="0.2">
      <c r="A42">
        <v>40</v>
      </c>
      <c r="B42">
        <v>0.706920903954802</v>
      </c>
      <c r="C42">
        <v>0.70734463276836101</v>
      </c>
      <c r="D42">
        <v>0.72499999999999898</v>
      </c>
      <c r="E42">
        <v>0.71610169491525399</v>
      </c>
      <c r="F42">
        <v>0.71228813559322002</v>
      </c>
      <c r="G42">
        <v>0.70254237288135502</v>
      </c>
      <c r="H42">
        <v>0.711440677966101</v>
      </c>
      <c r="I42">
        <v>0.72005649717514097</v>
      </c>
      <c r="J42">
        <v>0.704414261460101</v>
      </c>
      <c r="K42">
        <v>0.75790960451977396</v>
      </c>
      <c r="L42">
        <v>0.76751412429378496</v>
      </c>
    </row>
    <row r="43" spans="1:12" x14ac:dyDescent="0.2">
      <c r="A43">
        <v>41</v>
      </c>
      <c r="B43">
        <v>0.70847457627118604</v>
      </c>
      <c r="C43">
        <v>0.70988700564971696</v>
      </c>
      <c r="D43">
        <v>0.71129943502824799</v>
      </c>
      <c r="E43">
        <v>0.71920903954802196</v>
      </c>
      <c r="F43">
        <v>0.71073446327683598</v>
      </c>
      <c r="G43">
        <v>0.70932203389830395</v>
      </c>
      <c r="H43">
        <v>0.706920903954802</v>
      </c>
      <c r="I43">
        <v>0.72429378531073396</v>
      </c>
      <c r="J43">
        <v>0.712110922467459</v>
      </c>
      <c r="K43">
        <v>0.75875706214689198</v>
      </c>
      <c r="L43">
        <v>0.76751412429378496</v>
      </c>
    </row>
    <row r="44" spans="1:12" x14ac:dyDescent="0.2">
      <c r="A44">
        <v>42</v>
      </c>
      <c r="B44">
        <v>0.70423728813559305</v>
      </c>
      <c r="C44">
        <v>0.70805084745762703</v>
      </c>
      <c r="D44">
        <v>0.71864406779661005</v>
      </c>
      <c r="E44">
        <v>0.71045197740112898</v>
      </c>
      <c r="F44">
        <v>0.70903954802259805</v>
      </c>
      <c r="G44">
        <v>0.70522598870056497</v>
      </c>
      <c r="H44">
        <v>0.70028248587570596</v>
      </c>
      <c r="I44">
        <v>0.721045197740112</v>
      </c>
      <c r="J44">
        <v>0.70537634408602101</v>
      </c>
      <c r="K44">
        <v>0.75550847457627102</v>
      </c>
      <c r="L44">
        <v>0.77019774011299402</v>
      </c>
    </row>
    <row r="45" spans="1:12" x14ac:dyDescent="0.2">
      <c r="A45">
        <v>43</v>
      </c>
      <c r="B45">
        <v>0.706638418079096</v>
      </c>
      <c r="C45">
        <v>0.70932203389830495</v>
      </c>
      <c r="D45">
        <v>0.71751412429378503</v>
      </c>
      <c r="E45">
        <v>0.71709039548022502</v>
      </c>
      <c r="F45">
        <v>0.70932203389830495</v>
      </c>
      <c r="G45">
        <v>0.706920903954802</v>
      </c>
      <c r="H45">
        <v>0.70805084745762703</v>
      </c>
      <c r="I45">
        <v>0.72556497175141199</v>
      </c>
      <c r="J45">
        <v>0.70707413695529098</v>
      </c>
      <c r="K45">
        <v>0.75254237288135595</v>
      </c>
      <c r="L45">
        <v>0.76779661016949097</v>
      </c>
    </row>
    <row r="46" spans="1:12" x14ac:dyDescent="0.2">
      <c r="A46">
        <v>44</v>
      </c>
      <c r="B46">
        <v>0.706779661016949</v>
      </c>
      <c r="C46">
        <v>0.70494350282485796</v>
      </c>
      <c r="D46">
        <v>0.72090395480225899</v>
      </c>
      <c r="E46">
        <v>0.71920903954802196</v>
      </c>
      <c r="F46">
        <v>0.71242937853107302</v>
      </c>
      <c r="G46">
        <v>0.70960451977401096</v>
      </c>
      <c r="H46">
        <v>0.70268361581920902</v>
      </c>
      <c r="I46">
        <v>0.72189265536723102</v>
      </c>
      <c r="J46">
        <v>0.70735710243350303</v>
      </c>
      <c r="K46">
        <v>0.76073446327683603</v>
      </c>
      <c r="L46">
        <v>0.76398305084745699</v>
      </c>
    </row>
    <row r="47" spans="1:12" x14ac:dyDescent="0.2">
      <c r="A47">
        <v>45</v>
      </c>
      <c r="B47">
        <v>0.70437853107344595</v>
      </c>
      <c r="C47">
        <v>0.71045197740112997</v>
      </c>
      <c r="D47">
        <v>0.72302259887005604</v>
      </c>
      <c r="E47">
        <v>0.71596045197740099</v>
      </c>
      <c r="F47">
        <v>0.71299435028248503</v>
      </c>
      <c r="G47">
        <v>0.70381355932203304</v>
      </c>
      <c r="H47">
        <v>0.69788135593220302</v>
      </c>
      <c r="I47">
        <v>0.71610169491525399</v>
      </c>
      <c r="J47">
        <v>0.71097906055461202</v>
      </c>
      <c r="K47">
        <v>0.75579096045197702</v>
      </c>
      <c r="L47">
        <v>0.76327683615819197</v>
      </c>
    </row>
    <row r="48" spans="1:12" x14ac:dyDescent="0.2">
      <c r="A48">
        <v>46</v>
      </c>
      <c r="B48">
        <v>0.70875706214689205</v>
      </c>
      <c r="C48">
        <v>0.71129943502824799</v>
      </c>
      <c r="D48">
        <v>0.72005649717514097</v>
      </c>
      <c r="E48">
        <v>0.71610169491525399</v>
      </c>
      <c r="F48">
        <v>0.71454802259886996</v>
      </c>
      <c r="G48">
        <v>0.70564971751412398</v>
      </c>
      <c r="H48">
        <v>0.70282485875706202</v>
      </c>
      <c r="I48">
        <v>0.72683615819209002</v>
      </c>
      <c r="J48">
        <v>0.70865874363327597</v>
      </c>
      <c r="K48">
        <v>0.75522598870056501</v>
      </c>
      <c r="L48">
        <v>0.76553672316384103</v>
      </c>
    </row>
    <row r="49" spans="1:12" x14ac:dyDescent="0.2">
      <c r="A49">
        <v>47</v>
      </c>
      <c r="B49">
        <v>0.70790960451977403</v>
      </c>
      <c r="C49">
        <v>0.71045197740112997</v>
      </c>
      <c r="D49">
        <v>0.71539548022598798</v>
      </c>
      <c r="E49">
        <v>0.71412429378530995</v>
      </c>
      <c r="F49">
        <v>0.70395480225988705</v>
      </c>
      <c r="G49">
        <v>0.70084745762711798</v>
      </c>
      <c r="H49">
        <v>0.69872881355932104</v>
      </c>
      <c r="I49">
        <v>0.72330508474576205</v>
      </c>
      <c r="J49">
        <v>0.71035653650254604</v>
      </c>
      <c r="K49">
        <v>0.75762711864406695</v>
      </c>
      <c r="L49">
        <v>0.764265536723164</v>
      </c>
    </row>
    <row r="50" spans="1:12" x14ac:dyDescent="0.2">
      <c r="A50">
        <v>48</v>
      </c>
      <c r="B50">
        <v>0.69731638418079001</v>
      </c>
      <c r="C50">
        <v>0.71200564971751301</v>
      </c>
      <c r="D50">
        <v>0.71949152542372796</v>
      </c>
      <c r="E50">
        <v>0.71864406779661005</v>
      </c>
      <c r="F50">
        <v>0.71257062146892602</v>
      </c>
      <c r="G50">
        <v>0.70338983050847403</v>
      </c>
      <c r="H50">
        <v>0.70522598870056497</v>
      </c>
      <c r="I50">
        <v>0.72259887005649703</v>
      </c>
      <c r="J50">
        <v>0.71256366723259701</v>
      </c>
      <c r="K50">
        <v>0.76115819209039504</v>
      </c>
      <c r="L50">
        <v>0.76553672316384203</v>
      </c>
    </row>
    <row r="51" spans="1:12" x14ac:dyDescent="0.2">
      <c r="A51">
        <v>49</v>
      </c>
      <c r="B51">
        <v>0.70381355932203304</v>
      </c>
      <c r="C51">
        <v>0.71045197740112997</v>
      </c>
      <c r="D51">
        <v>0.72372881355932195</v>
      </c>
      <c r="E51">
        <v>0.71920903954802196</v>
      </c>
      <c r="F51">
        <v>0.71186440677966101</v>
      </c>
      <c r="G51">
        <v>0.69943502824858705</v>
      </c>
      <c r="H51">
        <v>0.70451977401129895</v>
      </c>
      <c r="I51">
        <v>0.72443502824858697</v>
      </c>
      <c r="J51">
        <v>0.70673457838143705</v>
      </c>
      <c r="K51">
        <v>0.75790960451977396</v>
      </c>
      <c r="L51">
        <v>0.76878531073446299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A93A-5EAA-44AC-BD8A-C13384F90231}">
  <dimension ref="A1:L51"/>
  <sheetViews>
    <sheetView rightToLeft="1" topLeftCell="A53" workbookViewId="0">
      <selection activeCell="Q88" sqref="Q88"/>
    </sheetView>
  </sheetViews>
  <sheetFormatPr defaultRowHeight="14.25" x14ac:dyDescent="0.2"/>
  <sheetData>
    <row r="1" spans="1:12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</row>
    <row r="2" spans="1:12" x14ac:dyDescent="0.2">
      <c r="A2">
        <v>0</v>
      </c>
      <c r="B2">
        <v>0.68324895381927497</v>
      </c>
      <c r="C2">
        <v>0.68348334517743803</v>
      </c>
      <c r="D2">
        <v>0.68231741556949099</v>
      </c>
      <c r="E2">
        <v>0.68222297962388501</v>
      </c>
      <c r="F2">
        <v>0.68344162980546697</v>
      </c>
      <c r="G2">
        <v>0.68253203848533694</v>
      </c>
      <c r="H2">
        <v>0.68207766664677705</v>
      </c>
      <c r="I2">
        <v>0.68300258318583096</v>
      </c>
      <c r="J2">
        <v>0.68291580033086396</v>
      </c>
      <c r="K2">
        <v>0.68195663142609197</v>
      </c>
      <c r="L2">
        <v>0.68125048074330796</v>
      </c>
    </row>
    <row r="3" spans="1:12" x14ac:dyDescent="0.2">
      <c r="A3">
        <v>1</v>
      </c>
      <c r="B3">
        <v>0.67697719991207095</v>
      </c>
      <c r="C3">
        <v>0.67711849967638604</v>
      </c>
      <c r="D3">
        <v>0.67751383254566799</v>
      </c>
      <c r="E3">
        <v>0.67740296545976897</v>
      </c>
      <c r="F3">
        <v>0.67820480780996295</v>
      </c>
      <c r="G3">
        <v>0.67739512096544696</v>
      </c>
      <c r="H3">
        <v>0.67716328926906399</v>
      </c>
      <c r="I3">
        <v>0.67809810340404497</v>
      </c>
      <c r="J3">
        <v>0.67866804399055802</v>
      </c>
      <c r="K3">
        <v>0.67794068481005898</v>
      </c>
      <c r="L3">
        <v>0.67516334546599399</v>
      </c>
    </row>
    <row r="4" spans="1:12" x14ac:dyDescent="0.2">
      <c r="A4">
        <v>2</v>
      </c>
      <c r="B4">
        <v>0.674354289107852</v>
      </c>
      <c r="C4">
        <v>0.67485909627543506</v>
      </c>
      <c r="D4">
        <v>0.67553933863511495</v>
      </c>
      <c r="E4">
        <v>0.67540623238554098</v>
      </c>
      <c r="F4">
        <v>0.67597412525637202</v>
      </c>
      <c r="G4">
        <v>0.67529472522674805</v>
      </c>
      <c r="H4">
        <v>0.67527527989686498</v>
      </c>
      <c r="I4">
        <v>0.675570216443803</v>
      </c>
      <c r="J4">
        <v>0.67724558327180395</v>
      </c>
      <c r="K4">
        <v>0.67588973957346499</v>
      </c>
      <c r="L4">
        <v>0.67037807821130702</v>
      </c>
    </row>
    <row r="5" spans="1:12" x14ac:dyDescent="0.2">
      <c r="A5">
        <v>3</v>
      </c>
      <c r="B5">
        <v>0.67036291499932599</v>
      </c>
      <c r="C5">
        <v>0.67245014038350803</v>
      </c>
      <c r="D5">
        <v>0.67279630950048896</v>
      </c>
      <c r="E5">
        <v>0.67245862623604102</v>
      </c>
      <c r="F5">
        <v>0.67289084067854199</v>
      </c>
      <c r="G5">
        <v>0.67286466899191499</v>
      </c>
      <c r="H5">
        <v>0.67233601424260403</v>
      </c>
      <c r="I5">
        <v>0.67207660218079801</v>
      </c>
      <c r="J5">
        <v>0.67633601028027301</v>
      </c>
      <c r="K5">
        <v>0.67313981941635503</v>
      </c>
      <c r="L5">
        <v>0.66350234994547397</v>
      </c>
    </row>
    <row r="6" spans="1:12" x14ac:dyDescent="0.2">
      <c r="A6">
        <v>4</v>
      </c>
      <c r="B6">
        <v>0.66389655106597401</v>
      </c>
      <c r="C6">
        <v>0.66772287984689005</v>
      </c>
      <c r="D6">
        <v>0.66797383286728496</v>
      </c>
      <c r="E6">
        <v>0.66782518188243001</v>
      </c>
      <c r="F6">
        <v>0.66804106646788797</v>
      </c>
      <c r="G6">
        <v>0.667301665382527</v>
      </c>
      <c r="H6">
        <v>0.66707758304504094</v>
      </c>
      <c r="I6">
        <v>0.66744674066702503</v>
      </c>
      <c r="J6">
        <v>0.67480149406731005</v>
      </c>
      <c r="K6">
        <v>0.67008101545743504</v>
      </c>
      <c r="L6">
        <v>0.65249221955557102</v>
      </c>
    </row>
    <row r="7" spans="1:12" x14ac:dyDescent="0.2">
      <c r="A7">
        <v>5</v>
      </c>
      <c r="B7">
        <v>0.65383088986078897</v>
      </c>
      <c r="C7">
        <v>0.66036349740293199</v>
      </c>
      <c r="D7">
        <v>0.662098675169003</v>
      </c>
      <c r="E7">
        <v>0.66126735697632899</v>
      </c>
      <c r="F7">
        <v>0.66238266475978502</v>
      </c>
      <c r="G7">
        <v>0.660202460882095</v>
      </c>
      <c r="H7">
        <v>0.65951172464803298</v>
      </c>
      <c r="I7">
        <v>0.65983194907506304</v>
      </c>
      <c r="J7">
        <v>0.67359632047206297</v>
      </c>
      <c r="K7">
        <v>0.66627894071763205</v>
      </c>
      <c r="L7">
        <v>0.63420138866953701</v>
      </c>
    </row>
    <row r="8" spans="1:12" x14ac:dyDescent="0.2">
      <c r="A8">
        <v>6</v>
      </c>
      <c r="B8">
        <v>0.64003363360961196</v>
      </c>
      <c r="C8">
        <v>0.65117255594995205</v>
      </c>
      <c r="D8">
        <v>0.65268623556807204</v>
      </c>
      <c r="E8">
        <v>0.65170720828735296</v>
      </c>
      <c r="F8">
        <v>0.65247722918777995</v>
      </c>
      <c r="G8">
        <v>0.65046190945543603</v>
      </c>
      <c r="H8">
        <v>0.64896287546880005</v>
      </c>
      <c r="I8">
        <v>0.64943693409363401</v>
      </c>
      <c r="J8">
        <v>0.67046316394579197</v>
      </c>
      <c r="K8">
        <v>0.66276721206862099</v>
      </c>
      <c r="L8">
        <v>0.61296753304399398</v>
      </c>
    </row>
    <row r="9" spans="1:12" x14ac:dyDescent="0.2">
      <c r="A9">
        <v>7</v>
      </c>
      <c r="B9">
        <v>0.625784602860609</v>
      </c>
      <c r="C9">
        <v>0.63701547006766002</v>
      </c>
      <c r="D9">
        <v>0.64107123481324602</v>
      </c>
      <c r="E9">
        <v>0.64039683793760405</v>
      </c>
      <c r="F9">
        <v>0.64150297805846201</v>
      </c>
      <c r="G9">
        <v>0.63813046618547298</v>
      </c>
      <c r="H9">
        <v>0.63532437993884505</v>
      </c>
      <c r="I9">
        <v>0.637355316976706</v>
      </c>
      <c r="J9">
        <v>0.66699604107352595</v>
      </c>
      <c r="K9">
        <v>0.65674800151894397</v>
      </c>
      <c r="L9">
        <v>0.58770094140362195</v>
      </c>
    </row>
    <row r="10" spans="1:12" x14ac:dyDescent="0.2">
      <c r="A10">
        <v>8</v>
      </c>
      <c r="B10">
        <v>0.61358874291181498</v>
      </c>
      <c r="C10">
        <v>0.62276989115609005</v>
      </c>
      <c r="D10">
        <v>0.63049030409412699</v>
      </c>
      <c r="E10">
        <v>0.62849674854013604</v>
      </c>
      <c r="F10">
        <v>0.62850173975420698</v>
      </c>
      <c r="G10">
        <v>0.626695859678991</v>
      </c>
      <c r="H10">
        <v>0.62362048349858001</v>
      </c>
      <c r="I10">
        <v>0.62270982020431098</v>
      </c>
      <c r="J10">
        <v>0.66192383088496098</v>
      </c>
      <c r="K10">
        <v>0.65000290614826295</v>
      </c>
      <c r="L10">
        <v>0.56709584986075201</v>
      </c>
    </row>
    <row r="11" spans="1:12" x14ac:dyDescent="0.2">
      <c r="A11">
        <v>9</v>
      </c>
      <c r="B11">
        <v>0.60359703371922102</v>
      </c>
      <c r="C11">
        <v>0.61184263464477295</v>
      </c>
      <c r="D11">
        <v>0.61891327023042098</v>
      </c>
      <c r="E11">
        <v>0.61520966465221705</v>
      </c>
      <c r="F11">
        <v>0.61720895225370598</v>
      </c>
      <c r="G11">
        <v>0.61553546742648801</v>
      </c>
      <c r="H11">
        <v>0.61205181154222699</v>
      </c>
      <c r="I11">
        <v>0.61144176413615503</v>
      </c>
      <c r="J11">
        <v>0.65580027105785299</v>
      </c>
      <c r="K11">
        <v>0.63988525090028603</v>
      </c>
      <c r="L11">
        <v>0.54671122534470695</v>
      </c>
    </row>
    <row r="12" spans="1:12" x14ac:dyDescent="0.2">
      <c r="A12">
        <v>10</v>
      </c>
      <c r="B12">
        <v>0.59754340555932794</v>
      </c>
      <c r="C12">
        <v>0.604849873549408</v>
      </c>
      <c r="D12">
        <v>0.60831142191505505</v>
      </c>
      <c r="E12">
        <v>0.60762922145631904</v>
      </c>
      <c r="F12">
        <v>0.60642723482885097</v>
      </c>
      <c r="G12">
        <v>0.60616325869555199</v>
      </c>
      <c r="H12">
        <v>0.60139716518574804</v>
      </c>
      <c r="I12">
        <v>0.60180196725659896</v>
      </c>
      <c r="J12">
        <v>0.64853378946186102</v>
      </c>
      <c r="K12">
        <v>0.62617665863129901</v>
      </c>
      <c r="L12">
        <v>0.53091731243684404</v>
      </c>
    </row>
    <row r="13" spans="1:12" x14ac:dyDescent="0.2">
      <c r="A13">
        <v>11</v>
      </c>
      <c r="B13">
        <v>0.59427416824632195</v>
      </c>
      <c r="C13">
        <v>0.59680259509219002</v>
      </c>
      <c r="D13">
        <v>0.60016080031391505</v>
      </c>
      <c r="E13">
        <v>0.59734850414914598</v>
      </c>
      <c r="F13">
        <v>0.59839560994845398</v>
      </c>
      <c r="G13">
        <v>0.59820934241111601</v>
      </c>
      <c r="H13">
        <v>0.59355486878585995</v>
      </c>
      <c r="I13">
        <v>0.59443387574619699</v>
      </c>
      <c r="J13">
        <v>0.63972124821834797</v>
      </c>
      <c r="K13">
        <v>0.61120968693887001</v>
      </c>
      <c r="L13">
        <v>0.51812737497216999</v>
      </c>
    </row>
    <row r="14" spans="1:12" x14ac:dyDescent="0.2">
      <c r="A14">
        <v>12</v>
      </c>
      <c r="B14">
        <v>0.59019577152199199</v>
      </c>
      <c r="C14">
        <v>0.592535791065958</v>
      </c>
      <c r="D14">
        <v>0.59348378064399498</v>
      </c>
      <c r="E14">
        <v>0.59275802650606801</v>
      </c>
      <c r="F14">
        <v>0.59144144787150499</v>
      </c>
      <c r="G14">
        <v>0.59135501476483199</v>
      </c>
      <c r="H14">
        <v>0.58702839281612895</v>
      </c>
      <c r="I14">
        <v>0.58731002930137799</v>
      </c>
      <c r="J14">
        <v>0.63321881882201203</v>
      </c>
      <c r="K14">
        <v>0.60162137154982698</v>
      </c>
      <c r="L14">
        <v>0.51623479848159404</v>
      </c>
    </row>
    <row r="15" spans="1:12" x14ac:dyDescent="0.2">
      <c r="A15">
        <v>13</v>
      </c>
      <c r="B15">
        <v>0.58551287266943097</v>
      </c>
      <c r="C15">
        <v>0.59001303278737505</v>
      </c>
      <c r="D15">
        <v>0.58863557247050802</v>
      </c>
      <c r="E15">
        <v>0.58666662071414299</v>
      </c>
      <c r="F15">
        <v>0.58737165813992698</v>
      </c>
      <c r="G15">
        <v>0.58489669179207604</v>
      </c>
      <c r="H15">
        <v>0.581099868801495</v>
      </c>
      <c r="I15">
        <v>0.58317982965045501</v>
      </c>
      <c r="J15">
        <v>0.62474712946688804</v>
      </c>
      <c r="K15">
        <v>0.58673370401865999</v>
      </c>
      <c r="L15">
        <v>0.51141455997116403</v>
      </c>
    </row>
    <row r="16" spans="1:12" x14ac:dyDescent="0.2">
      <c r="A16">
        <v>14</v>
      </c>
      <c r="B16">
        <v>0.58410638845629104</v>
      </c>
      <c r="C16">
        <v>0.586805496811866</v>
      </c>
      <c r="D16">
        <v>0.58368783642531896</v>
      </c>
      <c r="E16">
        <v>0.58448672024223303</v>
      </c>
      <c r="F16">
        <v>0.58364802737313604</v>
      </c>
      <c r="G16">
        <v>0.58080178512087599</v>
      </c>
      <c r="H16">
        <v>0.57631603847221502</v>
      </c>
      <c r="I16">
        <v>0.57903568860557297</v>
      </c>
      <c r="J16">
        <v>0.61883116122788395</v>
      </c>
      <c r="K16">
        <v>0.57232078337871795</v>
      </c>
      <c r="L16">
        <v>0.50564768744206801</v>
      </c>
    </row>
    <row r="17" spans="1:12" x14ac:dyDescent="0.2">
      <c r="A17">
        <v>15</v>
      </c>
      <c r="B17">
        <v>0.58194666541284901</v>
      </c>
      <c r="C17">
        <v>0.58197862767510899</v>
      </c>
      <c r="D17">
        <v>0.57966867627949004</v>
      </c>
      <c r="E17">
        <v>0.57831824753441297</v>
      </c>
      <c r="F17">
        <v>0.57807489879065499</v>
      </c>
      <c r="G17">
        <v>0.57713567625944795</v>
      </c>
      <c r="H17">
        <v>0.57380183295248599</v>
      </c>
      <c r="I17">
        <v>0.575844616658157</v>
      </c>
      <c r="J17">
        <v>0.61098430968639705</v>
      </c>
      <c r="K17">
        <v>0.56138684625374102</v>
      </c>
      <c r="L17">
        <v>0.50435680033084096</v>
      </c>
    </row>
    <row r="18" spans="1:12" x14ac:dyDescent="0.2">
      <c r="A18">
        <v>16</v>
      </c>
      <c r="B18">
        <v>0.58044310804870303</v>
      </c>
      <c r="C18">
        <v>0.57896511965327702</v>
      </c>
      <c r="D18">
        <v>0.57734913524801801</v>
      </c>
      <c r="E18">
        <v>0.57486515145350703</v>
      </c>
      <c r="F18">
        <v>0.573497611927547</v>
      </c>
      <c r="G18">
        <v>0.57339031404834695</v>
      </c>
      <c r="H18">
        <v>0.56664646909494998</v>
      </c>
      <c r="I18">
        <v>0.57153715676731498</v>
      </c>
      <c r="J18">
        <v>0.60525569177712801</v>
      </c>
      <c r="K18">
        <v>0.55062520840618501</v>
      </c>
      <c r="L18">
        <v>0.50047050942913995</v>
      </c>
    </row>
    <row r="19" spans="1:12" x14ac:dyDescent="0.2">
      <c r="A19">
        <v>17</v>
      </c>
      <c r="B19">
        <v>0.57809175564183102</v>
      </c>
      <c r="C19">
        <v>0.57961967329184205</v>
      </c>
      <c r="D19">
        <v>0.57308761133889496</v>
      </c>
      <c r="E19">
        <v>0.570880820826276</v>
      </c>
      <c r="F19">
        <v>0.57287552420838195</v>
      </c>
      <c r="G19">
        <v>0.56884694811054204</v>
      </c>
      <c r="H19">
        <v>0.56678379133333101</v>
      </c>
      <c r="I19">
        <v>0.57120160268412601</v>
      </c>
      <c r="J19">
        <v>0.59969373687587302</v>
      </c>
      <c r="K19">
        <v>0.53894253835894002</v>
      </c>
      <c r="L19">
        <v>0.49754554523340899</v>
      </c>
    </row>
    <row r="20" spans="1:12" x14ac:dyDescent="0.2">
      <c r="A20">
        <v>18</v>
      </c>
      <c r="B20">
        <v>0.57689738167656801</v>
      </c>
      <c r="C20">
        <v>0.57672636366552699</v>
      </c>
      <c r="D20">
        <v>0.57007553817233703</v>
      </c>
      <c r="E20">
        <v>0.56724139972519305</v>
      </c>
      <c r="F20">
        <v>0.56681165364686203</v>
      </c>
      <c r="G20">
        <v>0.56641541339789203</v>
      </c>
      <c r="H20">
        <v>0.56138120798126401</v>
      </c>
      <c r="I20">
        <v>0.57013046751419705</v>
      </c>
      <c r="J20">
        <v>0.59522237194987704</v>
      </c>
      <c r="K20">
        <v>0.53524735637235799</v>
      </c>
      <c r="L20">
        <v>0.49538487040735002</v>
      </c>
    </row>
    <row r="21" spans="1:12" x14ac:dyDescent="0.2">
      <c r="A21">
        <v>19</v>
      </c>
      <c r="B21">
        <v>0.57534890611966405</v>
      </c>
      <c r="C21">
        <v>0.57541592154237897</v>
      </c>
      <c r="D21">
        <v>0.56651812770943699</v>
      </c>
      <c r="E21">
        <v>0.56633108745250604</v>
      </c>
      <c r="F21">
        <v>0.56177971406305205</v>
      </c>
      <c r="G21">
        <v>0.56175263563918398</v>
      </c>
      <c r="H21">
        <v>0.55625308958545905</v>
      </c>
      <c r="I21">
        <v>0.56820290966166398</v>
      </c>
      <c r="J21">
        <v>0.58894029519587598</v>
      </c>
      <c r="K21">
        <v>0.52746584360808701</v>
      </c>
      <c r="L21">
        <v>0.49142364431844898</v>
      </c>
    </row>
    <row r="22" spans="1:12" x14ac:dyDescent="0.2">
      <c r="A22">
        <v>20</v>
      </c>
      <c r="B22">
        <v>0.57204677929480796</v>
      </c>
      <c r="C22">
        <v>0.57301715476645299</v>
      </c>
      <c r="D22">
        <v>0.56421071510532494</v>
      </c>
      <c r="E22">
        <v>0.56271941160700101</v>
      </c>
      <c r="F22">
        <v>0.55999252147608702</v>
      </c>
      <c r="G22">
        <v>0.55888381136577303</v>
      </c>
      <c r="H22">
        <v>0.55112014376813401</v>
      </c>
      <c r="I22">
        <v>0.564973702496952</v>
      </c>
      <c r="J22">
        <v>0.58535248357391501</v>
      </c>
      <c r="K22">
        <v>0.52098208871279195</v>
      </c>
      <c r="L22">
        <v>0.49048390970614802</v>
      </c>
    </row>
    <row r="23" spans="1:12" x14ac:dyDescent="0.2">
      <c r="A23">
        <v>21</v>
      </c>
      <c r="B23">
        <v>0.57156908416085705</v>
      </c>
      <c r="C23">
        <v>0.57069514887200401</v>
      </c>
      <c r="D23">
        <v>0.56039146614133695</v>
      </c>
      <c r="E23">
        <v>0.55851171464676996</v>
      </c>
      <c r="F23">
        <v>0.55815015907457999</v>
      </c>
      <c r="G23">
        <v>0.55645379130290196</v>
      </c>
      <c r="H23">
        <v>0.54979127925798899</v>
      </c>
      <c r="I23">
        <v>0.56257058338986499</v>
      </c>
      <c r="J23">
        <v>0.58242870561470705</v>
      </c>
      <c r="K23">
        <v>0.51226537383707804</v>
      </c>
      <c r="L23">
        <v>0.48896214285811301</v>
      </c>
    </row>
    <row r="24" spans="1:12" x14ac:dyDescent="0.2">
      <c r="A24">
        <v>22</v>
      </c>
      <c r="B24">
        <v>0.57058580603864395</v>
      </c>
      <c r="C24">
        <v>0.56792020565933599</v>
      </c>
      <c r="D24">
        <v>0.55773863682954405</v>
      </c>
      <c r="E24">
        <v>0.55748357865840703</v>
      </c>
      <c r="F24">
        <v>0.55433888595870195</v>
      </c>
      <c r="G24">
        <v>0.552601584671915</v>
      </c>
      <c r="H24">
        <v>0.54523500545768899</v>
      </c>
      <c r="I24">
        <v>0.56217789885070601</v>
      </c>
      <c r="J24">
        <v>0.57904899180205305</v>
      </c>
      <c r="K24">
        <v>0.509659437228835</v>
      </c>
      <c r="L24">
        <v>0.48869008231968702</v>
      </c>
    </row>
    <row r="25" spans="1:12" x14ac:dyDescent="0.2">
      <c r="A25">
        <v>23</v>
      </c>
      <c r="B25">
        <v>0.56967280662721997</v>
      </c>
      <c r="C25">
        <v>0.56686420914199598</v>
      </c>
      <c r="D25">
        <v>0.55427485007768895</v>
      </c>
      <c r="E25">
        <v>0.55475179762470705</v>
      </c>
      <c r="F25">
        <v>0.55099507405120096</v>
      </c>
      <c r="G25">
        <v>0.54974059103991402</v>
      </c>
      <c r="H25">
        <v>0.54383737847936597</v>
      </c>
      <c r="I25">
        <v>0.56176157083776201</v>
      </c>
      <c r="J25">
        <v>0.57780893536091604</v>
      </c>
      <c r="K25">
        <v>0.50707056680239404</v>
      </c>
      <c r="L25">
        <v>0.48823736779080601</v>
      </c>
    </row>
    <row r="26" spans="1:12" x14ac:dyDescent="0.2">
      <c r="A26">
        <v>24</v>
      </c>
      <c r="B26">
        <v>0.56982336521148602</v>
      </c>
      <c r="C26">
        <v>0.56611405826277195</v>
      </c>
      <c r="D26">
        <v>0.55473834392835397</v>
      </c>
      <c r="E26">
        <v>0.553145255069317</v>
      </c>
      <c r="F26">
        <v>0.54897819005970505</v>
      </c>
      <c r="G26">
        <v>0.54691144834573702</v>
      </c>
      <c r="H26">
        <v>0.53942700004375099</v>
      </c>
      <c r="I26">
        <v>0.55782742357916304</v>
      </c>
      <c r="J26">
        <v>0.57293790843470604</v>
      </c>
      <c r="K26">
        <v>0.506597171397978</v>
      </c>
      <c r="L26">
        <v>0.48688353533999601</v>
      </c>
    </row>
    <row r="27" spans="1:12" x14ac:dyDescent="0.2">
      <c r="A27">
        <v>25</v>
      </c>
      <c r="B27">
        <v>0.56956546690728904</v>
      </c>
      <c r="C27">
        <v>0.56489676260285904</v>
      </c>
      <c r="D27">
        <v>0.550049451700103</v>
      </c>
      <c r="E27">
        <v>0.55073752669434295</v>
      </c>
      <c r="F27">
        <v>0.54716577911874698</v>
      </c>
      <c r="G27">
        <v>0.54318125376613602</v>
      </c>
      <c r="H27">
        <v>0.53708272939949897</v>
      </c>
      <c r="I27">
        <v>0.556819698578781</v>
      </c>
      <c r="J27">
        <v>0.57194548167275605</v>
      </c>
      <c r="K27">
        <v>0.50255240949855395</v>
      </c>
      <c r="L27">
        <v>0.48672371433608802</v>
      </c>
    </row>
    <row r="28" spans="1:12" x14ac:dyDescent="0.2">
      <c r="A28">
        <v>26</v>
      </c>
      <c r="B28">
        <v>0.56692792273229997</v>
      </c>
      <c r="C28">
        <v>0.56224467804034495</v>
      </c>
      <c r="D28">
        <v>0.54776161742902196</v>
      </c>
      <c r="E28">
        <v>0.54743034334699003</v>
      </c>
      <c r="F28">
        <v>0.54311990203666705</v>
      </c>
      <c r="G28">
        <v>0.54217067750649295</v>
      </c>
      <c r="H28">
        <v>0.53369734392719503</v>
      </c>
      <c r="I28">
        <v>0.55497520208358697</v>
      </c>
      <c r="J28">
        <v>0.56972734329385999</v>
      </c>
      <c r="K28">
        <v>0.49946050393353603</v>
      </c>
      <c r="L28">
        <v>0.48126641288030497</v>
      </c>
    </row>
    <row r="29" spans="1:12" x14ac:dyDescent="0.2">
      <c r="A29">
        <v>27</v>
      </c>
      <c r="B29">
        <v>0.56675692028469504</v>
      </c>
      <c r="C29">
        <v>0.56037955602010003</v>
      </c>
      <c r="D29">
        <v>0.54576241806392001</v>
      </c>
      <c r="E29">
        <v>0.54430922405650495</v>
      </c>
      <c r="F29">
        <v>0.54008946107451306</v>
      </c>
      <c r="G29">
        <v>0.53976397343501903</v>
      </c>
      <c r="H29">
        <v>0.53025226262724301</v>
      </c>
      <c r="I29">
        <v>0.55306224362717704</v>
      </c>
      <c r="J29">
        <v>0.56652580060962898</v>
      </c>
      <c r="K29">
        <v>0.49857645002520001</v>
      </c>
      <c r="L29">
        <v>0.48477002832793298</v>
      </c>
    </row>
    <row r="30" spans="1:12" x14ac:dyDescent="0.2">
      <c r="A30">
        <v>28</v>
      </c>
      <c r="B30">
        <v>0.56416753858327795</v>
      </c>
      <c r="C30">
        <v>0.56307025820016798</v>
      </c>
      <c r="D30">
        <v>0.54509680037243702</v>
      </c>
      <c r="E30">
        <v>0.54292867209838702</v>
      </c>
      <c r="F30">
        <v>0.53779302848962995</v>
      </c>
      <c r="G30">
        <v>0.53621943174147502</v>
      </c>
      <c r="H30">
        <v>0.52851871827858499</v>
      </c>
      <c r="I30">
        <v>0.55475758155186905</v>
      </c>
      <c r="J30">
        <v>0.56425870277480905</v>
      </c>
      <c r="K30">
        <v>0.494804215837225</v>
      </c>
      <c r="L30">
        <v>0.483204580091535</v>
      </c>
    </row>
    <row r="31" spans="1:12" x14ac:dyDescent="0.2">
      <c r="A31">
        <v>29</v>
      </c>
      <c r="B31">
        <v>0.56388885335789696</v>
      </c>
      <c r="C31">
        <v>0.55982120828496096</v>
      </c>
      <c r="D31">
        <v>0.54287836477424101</v>
      </c>
      <c r="E31">
        <v>0.54032387233590295</v>
      </c>
      <c r="F31">
        <v>0.53643642242546996</v>
      </c>
      <c r="G31">
        <v>0.53419640554722803</v>
      </c>
      <c r="H31">
        <v>0.52750501657789295</v>
      </c>
      <c r="I31">
        <v>0.55192284954918702</v>
      </c>
      <c r="J31">
        <v>0.563706510726111</v>
      </c>
      <c r="K31">
        <v>0.49627672987716498</v>
      </c>
      <c r="L31">
        <v>0.48126028785554498</v>
      </c>
    </row>
    <row r="32" spans="1:12" x14ac:dyDescent="0.2">
      <c r="A32">
        <v>30</v>
      </c>
      <c r="B32">
        <v>0.56312434252765398</v>
      </c>
      <c r="C32">
        <v>0.558060206572214</v>
      </c>
      <c r="D32">
        <v>0.541186841170752</v>
      </c>
      <c r="E32">
        <v>0.53981620825863996</v>
      </c>
      <c r="F32">
        <v>0.53339522643158399</v>
      </c>
      <c r="G32">
        <v>0.53136556243230004</v>
      </c>
      <c r="H32">
        <v>0.52295023063059298</v>
      </c>
      <c r="I32">
        <v>0.55091164635287304</v>
      </c>
      <c r="J32">
        <v>0.56143641928932897</v>
      </c>
      <c r="K32">
        <v>0.489735905533974</v>
      </c>
      <c r="L32">
        <v>0.48015981598454599</v>
      </c>
    </row>
    <row r="33" spans="1:12" x14ac:dyDescent="0.2">
      <c r="A33">
        <v>31</v>
      </c>
      <c r="B33">
        <v>0.56294857975509405</v>
      </c>
      <c r="C33">
        <v>0.55887179685963495</v>
      </c>
      <c r="D33">
        <v>0.53938908711740097</v>
      </c>
      <c r="E33">
        <v>0.53835682352742398</v>
      </c>
      <c r="F33">
        <v>0.53338880970262004</v>
      </c>
      <c r="G33">
        <v>0.52866844092795595</v>
      </c>
      <c r="H33">
        <v>0.52014517991659204</v>
      </c>
      <c r="I33">
        <v>0.54916848563485599</v>
      </c>
      <c r="J33">
        <v>0.55973350904084995</v>
      </c>
      <c r="K33">
        <v>0.48814035232870201</v>
      </c>
      <c r="L33">
        <v>0.48276057564043701</v>
      </c>
    </row>
    <row r="34" spans="1:12" x14ac:dyDescent="0.2">
      <c r="A34">
        <v>32</v>
      </c>
      <c r="B34">
        <v>0.56221723238627097</v>
      </c>
      <c r="C34">
        <v>0.55600222090880003</v>
      </c>
      <c r="D34">
        <v>0.53693418166397799</v>
      </c>
      <c r="E34">
        <v>0.53651333357835596</v>
      </c>
      <c r="F34">
        <v>0.52973706950047905</v>
      </c>
      <c r="G34">
        <v>0.52831861586622997</v>
      </c>
      <c r="H34">
        <v>0.51612946060812404</v>
      </c>
      <c r="I34">
        <v>0.54704734418127199</v>
      </c>
      <c r="J34">
        <v>0.55804170305336198</v>
      </c>
      <c r="K34">
        <v>0.48705481892452901</v>
      </c>
      <c r="L34">
        <v>0.47870104752654902</v>
      </c>
    </row>
    <row r="35" spans="1:12" x14ac:dyDescent="0.2">
      <c r="A35">
        <v>33</v>
      </c>
      <c r="B35">
        <v>0.56197298361195402</v>
      </c>
      <c r="C35">
        <v>0.55600446230835299</v>
      </c>
      <c r="D35">
        <v>0.53633926325627201</v>
      </c>
      <c r="E35">
        <v>0.534682885698199</v>
      </c>
      <c r="F35">
        <v>0.53167748739975795</v>
      </c>
      <c r="G35">
        <v>0.52511330948851198</v>
      </c>
      <c r="H35">
        <v>0.51453893446196697</v>
      </c>
      <c r="I35">
        <v>0.54523756504058796</v>
      </c>
      <c r="J35">
        <v>0.55602721001343602</v>
      </c>
      <c r="K35">
        <v>0.48142321873073901</v>
      </c>
      <c r="L35">
        <v>0.47825647637680402</v>
      </c>
    </row>
    <row r="36" spans="1:12" x14ac:dyDescent="0.2">
      <c r="A36">
        <v>34</v>
      </c>
      <c r="B36">
        <v>0.562942735685242</v>
      </c>
      <c r="C36">
        <v>0.55453852398527903</v>
      </c>
      <c r="D36">
        <v>0.53404900073498895</v>
      </c>
      <c r="E36">
        <v>0.53401543257384898</v>
      </c>
      <c r="F36">
        <v>0.52765912446921703</v>
      </c>
      <c r="G36">
        <v>0.52379245900846205</v>
      </c>
      <c r="H36">
        <v>0.51197580190432102</v>
      </c>
      <c r="I36">
        <v>0.54504360930787199</v>
      </c>
      <c r="J36">
        <v>0.55407764385767899</v>
      </c>
      <c r="K36">
        <v>0.48158267296887602</v>
      </c>
      <c r="L36">
        <v>0.48061814380721302</v>
      </c>
    </row>
    <row r="37" spans="1:12" x14ac:dyDescent="0.2">
      <c r="A37">
        <v>35</v>
      </c>
      <c r="B37">
        <v>0.56057833217912201</v>
      </c>
      <c r="C37">
        <v>0.55390901241037505</v>
      </c>
      <c r="D37">
        <v>0.53306737346633903</v>
      </c>
      <c r="E37">
        <v>0.53136096184800397</v>
      </c>
      <c r="F37">
        <v>0.52423210621344096</v>
      </c>
      <c r="G37">
        <v>0.51959334291723303</v>
      </c>
      <c r="H37">
        <v>0.51076127606571198</v>
      </c>
      <c r="I37">
        <v>0.543858327666918</v>
      </c>
      <c r="J37">
        <v>0.55298544571233699</v>
      </c>
      <c r="K37">
        <v>0.47812249048837702</v>
      </c>
      <c r="L37">
        <v>0.47812478775600098</v>
      </c>
    </row>
    <row r="38" spans="1:12" x14ac:dyDescent="0.2">
      <c r="A38">
        <v>36</v>
      </c>
      <c r="B38">
        <v>0.55888087686565102</v>
      </c>
      <c r="C38">
        <v>0.553090405960877</v>
      </c>
      <c r="D38">
        <v>0.53303696020477898</v>
      </c>
      <c r="E38">
        <v>0.52915363218964795</v>
      </c>
      <c r="F38">
        <v>0.52109439670617697</v>
      </c>
      <c r="G38">
        <v>0.52094624402965095</v>
      </c>
      <c r="H38">
        <v>0.50893813171288804</v>
      </c>
      <c r="I38">
        <v>0.54069432927502503</v>
      </c>
      <c r="J38">
        <v>0.55013686008182106</v>
      </c>
      <c r="K38">
        <v>0.47550267758769299</v>
      </c>
      <c r="L38">
        <v>0.47833722986423199</v>
      </c>
    </row>
    <row r="39" spans="1:12" x14ac:dyDescent="0.2">
      <c r="A39">
        <v>37</v>
      </c>
      <c r="B39">
        <v>0.55852281583679997</v>
      </c>
      <c r="C39">
        <v>0.55036641789807195</v>
      </c>
      <c r="D39">
        <v>0.52938547073023001</v>
      </c>
      <c r="E39">
        <v>0.52839766239664299</v>
      </c>
      <c r="F39">
        <v>0.52068412679986398</v>
      </c>
      <c r="G39">
        <v>0.51564930880736204</v>
      </c>
      <c r="H39">
        <v>0.50496918140829405</v>
      </c>
      <c r="I39">
        <v>0.540166591472095</v>
      </c>
      <c r="J39">
        <v>0.54734984166249701</v>
      </c>
      <c r="K39">
        <v>0.47840214128706798</v>
      </c>
      <c r="L39">
        <v>0.47984825938581399</v>
      </c>
    </row>
    <row r="40" spans="1:12" x14ac:dyDescent="0.2">
      <c r="A40">
        <v>38</v>
      </c>
      <c r="B40">
        <v>0.556114200121826</v>
      </c>
      <c r="C40">
        <v>0.55062929880287903</v>
      </c>
      <c r="D40">
        <v>0.52804786532758696</v>
      </c>
      <c r="E40">
        <v>0.52558455798150105</v>
      </c>
      <c r="F40">
        <v>0.51762189537139103</v>
      </c>
      <c r="G40">
        <v>0.51252642673376303</v>
      </c>
      <c r="H40">
        <v>0.50346667134879897</v>
      </c>
      <c r="I40">
        <v>0.53891326417525598</v>
      </c>
      <c r="J40">
        <v>0.549393258958498</v>
      </c>
      <c r="K40">
        <v>0.47364418490381799</v>
      </c>
      <c r="L40">
        <v>0.476639433225164</v>
      </c>
    </row>
    <row r="41" spans="1:12" x14ac:dyDescent="0.2">
      <c r="A41">
        <v>39</v>
      </c>
      <c r="B41">
        <v>0.55550260302093202</v>
      </c>
      <c r="C41">
        <v>0.54781285987959905</v>
      </c>
      <c r="D41">
        <v>0.52591517444460001</v>
      </c>
      <c r="E41">
        <v>0.52379434840398997</v>
      </c>
      <c r="F41">
        <v>0.51787821801520295</v>
      </c>
      <c r="G41">
        <v>0.51178032164023501</v>
      </c>
      <c r="H41">
        <v>0.50366546753042496</v>
      </c>
      <c r="I41">
        <v>0.53893567495875805</v>
      </c>
      <c r="J41">
        <v>0.54760359520114699</v>
      </c>
      <c r="K41">
        <v>0.47631359533456202</v>
      </c>
      <c r="L41">
        <v>0.47740741425680899</v>
      </c>
    </row>
    <row r="42" spans="1:12" x14ac:dyDescent="0.2">
      <c r="A42">
        <v>40</v>
      </c>
      <c r="B42">
        <v>0.55283504399988304</v>
      </c>
      <c r="C42">
        <v>0.547628839976257</v>
      </c>
      <c r="D42">
        <v>0.52436046556682303</v>
      </c>
      <c r="E42">
        <v>0.52226133858870705</v>
      </c>
      <c r="F42">
        <v>0.51450185420997396</v>
      </c>
      <c r="G42">
        <v>0.51074432222579902</v>
      </c>
      <c r="H42">
        <v>0.49881556700369301</v>
      </c>
      <c r="I42">
        <v>0.53750433223115002</v>
      </c>
      <c r="J42">
        <v>0.54517628799978401</v>
      </c>
      <c r="K42">
        <v>0.47350024841224903</v>
      </c>
      <c r="L42">
        <v>0.47627175607034999</v>
      </c>
    </row>
    <row r="43" spans="1:12" x14ac:dyDescent="0.2">
      <c r="A43">
        <v>41</v>
      </c>
      <c r="B43">
        <v>0.55359651029109902</v>
      </c>
      <c r="C43">
        <v>0.54612721204757697</v>
      </c>
      <c r="D43">
        <v>0.52311412144955804</v>
      </c>
      <c r="E43">
        <v>0.51972158855144901</v>
      </c>
      <c r="F43">
        <v>0.51423975295068802</v>
      </c>
      <c r="G43">
        <v>0.50836662106790598</v>
      </c>
      <c r="H43">
        <v>0.49620496369239198</v>
      </c>
      <c r="I43">
        <v>0.53402082641919402</v>
      </c>
      <c r="J43">
        <v>0.54170277980200998</v>
      </c>
      <c r="K43">
        <v>0.46695641961531298</v>
      </c>
      <c r="L43">
        <v>0.47537752874696398</v>
      </c>
    </row>
    <row r="44" spans="1:12" x14ac:dyDescent="0.2">
      <c r="A44">
        <v>42</v>
      </c>
      <c r="B44">
        <v>0.55316166801585098</v>
      </c>
      <c r="C44">
        <v>0.54352959288491098</v>
      </c>
      <c r="D44">
        <v>0.52126234577888297</v>
      </c>
      <c r="E44">
        <v>0.51993212430762303</v>
      </c>
      <c r="F44">
        <v>0.51058384864699802</v>
      </c>
      <c r="G44">
        <v>0.50598558156058304</v>
      </c>
      <c r="H44">
        <v>0.495358801392148</v>
      </c>
      <c r="I44">
        <v>0.53064234260055698</v>
      </c>
      <c r="J44">
        <v>0.539272484891685</v>
      </c>
      <c r="K44">
        <v>0.46606745161089702</v>
      </c>
      <c r="L44">
        <v>0.47413176578447802</v>
      </c>
    </row>
    <row r="45" spans="1:12" x14ac:dyDescent="0.2">
      <c r="A45">
        <v>43</v>
      </c>
      <c r="B45">
        <v>0.55141923977269003</v>
      </c>
      <c r="C45">
        <v>0.54265778829653999</v>
      </c>
      <c r="D45">
        <v>0.52052235871194796</v>
      </c>
      <c r="E45">
        <v>0.51871959147981395</v>
      </c>
      <c r="F45">
        <v>0.50953223333448205</v>
      </c>
      <c r="G45">
        <v>0.50256132607078596</v>
      </c>
      <c r="H45">
        <v>0.49173308076667799</v>
      </c>
      <c r="I45">
        <v>0.53375482827425003</v>
      </c>
      <c r="J45">
        <v>0.541513413737302</v>
      </c>
      <c r="K45">
        <v>0.468886730271033</v>
      </c>
      <c r="L45">
        <v>0.477541848046933</v>
      </c>
    </row>
    <row r="46" spans="1:12" x14ac:dyDescent="0.2">
      <c r="A46">
        <v>44</v>
      </c>
      <c r="B46">
        <v>0.55242253161138899</v>
      </c>
      <c r="C46">
        <v>0.54050350318352303</v>
      </c>
      <c r="D46">
        <v>0.52186935214353403</v>
      </c>
      <c r="E46">
        <v>0.51570179317745002</v>
      </c>
      <c r="F46">
        <v>0.50894336039852905</v>
      </c>
      <c r="G46">
        <v>0.49996802195832801</v>
      </c>
      <c r="H46">
        <v>0.488678124694645</v>
      </c>
      <c r="I46">
        <v>0.53072248180707204</v>
      </c>
      <c r="J46">
        <v>0.53763674321185395</v>
      </c>
      <c r="K46">
        <v>0.46460222238272703</v>
      </c>
      <c r="L46">
        <v>0.47200359518930401</v>
      </c>
    </row>
    <row r="47" spans="1:12" x14ac:dyDescent="0.2">
      <c r="A47">
        <v>45</v>
      </c>
      <c r="B47">
        <v>0.55156354996893098</v>
      </c>
      <c r="C47">
        <v>0.53974816732936404</v>
      </c>
      <c r="D47">
        <v>0.51944337379864902</v>
      </c>
      <c r="E47">
        <v>0.51491162482825703</v>
      </c>
      <c r="F47">
        <v>0.50834862327246599</v>
      </c>
      <c r="G47">
        <v>0.49874114954589699</v>
      </c>
      <c r="H47">
        <v>0.48640350227396401</v>
      </c>
      <c r="I47">
        <v>0.52953412951694501</v>
      </c>
      <c r="J47">
        <v>0.53555706445450202</v>
      </c>
      <c r="K47">
        <v>0.462903039764826</v>
      </c>
      <c r="L47">
        <v>0.474000959058265</v>
      </c>
    </row>
    <row r="48" spans="1:12" x14ac:dyDescent="0.2">
      <c r="A48">
        <v>46</v>
      </c>
      <c r="B48">
        <v>0.54998869952228302</v>
      </c>
      <c r="C48">
        <v>0.53769552734162995</v>
      </c>
      <c r="D48">
        <v>0.51511766626028299</v>
      </c>
      <c r="E48">
        <v>0.51214261747216405</v>
      </c>
      <c r="F48">
        <v>0.50392586080342905</v>
      </c>
      <c r="G48">
        <v>0.49787092909522701</v>
      </c>
      <c r="H48">
        <v>0.489660288411425</v>
      </c>
      <c r="I48">
        <v>0.52909822341468604</v>
      </c>
      <c r="J48">
        <v>0.53492185748527399</v>
      </c>
      <c r="K48">
        <v>0.46092173598247899</v>
      </c>
      <c r="L48">
        <v>0.474451450461499</v>
      </c>
    </row>
    <row r="49" spans="1:12" x14ac:dyDescent="0.2">
      <c r="A49">
        <v>47</v>
      </c>
      <c r="B49">
        <v>0.54834431734349898</v>
      </c>
      <c r="C49">
        <v>0.53764406330055603</v>
      </c>
      <c r="D49">
        <v>0.51288430365112203</v>
      </c>
      <c r="E49">
        <v>0.51016611916877097</v>
      </c>
      <c r="F49">
        <v>0.50323268233126806</v>
      </c>
      <c r="G49">
        <v>0.49669426063738698</v>
      </c>
      <c r="H49">
        <v>0.481279188008571</v>
      </c>
      <c r="I49">
        <v>0.52478285531202895</v>
      </c>
      <c r="J49">
        <v>0.53260769413970699</v>
      </c>
      <c r="K49">
        <v>0.46077961449452598</v>
      </c>
      <c r="L49">
        <v>0.47336833753108198</v>
      </c>
    </row>
    <row r="50" spans="1:12" x14ac:dyDescent="0.2">
      <c r="A50">
        <v>48</v>
      </c>
      <c r="B50">
        <v>0.54820225882861295</v>
      </c>
      <c r="C50">
        <v>0.53530025369591105</v>
      </c>
      <c r="D50">
        <v>0.51316372751345896</v>
      </c>
      <c r="E50">
        <v>0.509987781911308</v>
      </c>
      <c r="F50">
        <v>0.499445687288185</v>
      </c>
      <c r="G50">
        <v>0.492744852210179</v>
      </c>
      <c r="H50">
        <v>0.47823762829031202</v>
      </c>
      <c r="I50">
        <v>0.52437887652052695</v>
      </c>
      <c r="J50">
        <v>0.53475553704711298</v>
      </c>
      <c r="K50">
        <v>0.45965341608931798</v>
      </c>
      <c r="L50">
        <v>0.47187920037475101</v>
      </c>
    </row>
    <row r="51" spans="1:12" x14ac:dyDescent="0.2">
      <c r="A51">
        <v>49</v>
      </c>
      <c r="B51">
        <v>0.54693637609481804</v>
      </c>
      <c r="C51">
        <v>0.53785931140184395</v>
      </c>
      <c r="D51">
        <v>0.51095230583594498</v>
      </c>
      <c r="E51">
        <v>0.50941368222067895</v>
      </c>
      <c r="F51">
        <v>0.49973642137653002</v>
      </c>
      <c r="G51">
        <v>0.49375747874410802</v>
      </c>
      <c r="H51">
        <v>0.47632751399881801</v>
      </c>
      <c r="I51">
        <v>0.52231298933426495</v>
      </c>
      <c r="J51">
        <v>0.531429878605849</v>
      </c>
      <c r="K51">
        <v>0.45778685270136998</v>
      </c>
      <c r="L51">
        <v>0.471601584808926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2025-08-25T18:25:45Z</dcterms:created>
  <dcterms:modified xsi:type="dcterms:W3CDTF">2025-08-26T06:41:42Z</dcterms:modified>
</cp:coreProperties>
</file>