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F0CE697B-2838-4281-BB1B-D33D0C1110B8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<sst xmlns="http://schemas.openxmlformats.org/spreadsheetml/2006/main" count="108" uniqueCount="1">
  <si>
    <t>可</t>
    <rPh sb="0" eb="1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</si>
</sst>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7" fontId="0" fillId="0" borderId="1" xfId="0" applyNumberFormat="1" applyBorder="1"/>
    <xf numFmtId="176" fontId="0" fillId="0" borderId="1" xfId="0" applyNumberFormat="1" applyBorder="1"/>
    <xf numFmtId="0" fontId="0" fillId="0" borderId="1" xfId="0" applyBorder="1"/>
  </cellXfs>
  <cellStyles count="1">
    <cellStyle name="標準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8"/>
  <sheetViews>
    <sheetView tabSelected="1" topLeftCell="B1" zoomScale="90" zoomScaleNormal="90" workbookViewId="0">
      <selection activeCell="N18" sqref="N18"/>
    </sheetView>
  </sheetViews>
  <sheetFormatPr defaultRowHeight="17.649999999999999"/>
  <cols>
    <col min="2" max="2" width="9" style="1"/>
  </cols>
  <sheetData>
    <row r="2" spans="2:9" s="2" customFormat="1">
      <c r="B2" s="3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</row>
    <row r="3" spans="2:9">
      <c r="B3" s="4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</row>
    <row r="4" spans="2:9">
      <c r="B4" s="4">
        <v>22.5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</row>
    <row r="5" spans="2:9">
      <c r="B5" s="4">
        <v>45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</row>
    <row r="6" spans="2:9">
      <c r="B6" s="4">
        <v>67.5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</row>
    <row r="7" spans="2:9">
      <c r="B7" s="4">
        <v>90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/>
    </row>
    <row r="8" spans="2:9">
      <c r="B8" s="4">
        <v>112.5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/>
      <c r="I8" s="5"/>
    </row>
    <row r="9" spans="2:9">
      <c r="B9" s="4">
        <v>135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/>
    </row>
    <row r="10" spans="2:9">
      <c r="B10" s="4">
        <v>157.5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</row>
    <row r="11" spans="2:9">
      <c r="B11" s="4">
        <v>180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</row>
    <row r="12" spans="2:9">
      <c r="B12" s="4">
        <v>202.5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</row>
    <row r="13" spans="2:9">
      <c r="B13" s="4">
        <v>225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</row>
    <row r="14" spans="2:9">
      <c r="B14" s="4">
        <v>247.5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</row>
    <row r="15" spans="2:9">
      <c r="B15" s="4">
        <v>270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</row>
    <row r="16" spans="2:9">
      <c r="B16" s="4">
        <v>292.5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</row>
    <row r="17" spans="2:9">
      <c r="B17" s="4">
        <v>315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</row>
    <row r="18" spans="2:9">
      <c r="B18" s="4">
        <v>337.5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</row>
  </sheetData>
  <phoneticPr fontId="1"/>
  <conditionalFormatting sqref="C3:I18">
    <cfRule type="cellIs" dxfId="1" priority="1" operator="notEqual">
      <formula>""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2019-01-17T08:43:04Z</dcterms:modified>
</cp:coreProperties>
</file>