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maire\Dropbox\WP Vidéo\"/>
    </mc:Choice>
  </mc:AlternateContent>
  <bookViews>
    <workbookView xWindow="-105" yWindow="-105" windowWidth="19395" windowHeight="10395"/>
  </bookViews>
  <sheets>
    <sheet name="Feuil1" sheetId="1" r:id="rId1"/>
  </sheets>
  <definedNames>
    <definedName name="_xlnm._FilterDatabase" localSheetId="0" hidden="1">Feuil1!$A$1:$A$1</definedName>
    <definedName name="Moz_Keyword_Explorer__party_porn__suggestions_2019_09_08" localSheetId="0">Feuil1!$A$1:$A$1001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5" i="1"/>
</calcChain>
</file>

<file path=xl/connections.xml><?xml version="1.0" encoding="utf-8"?>
<connections xmlns="http://schemas.openxmlformats.org/spreadsheetml/2006/main">
  <connection id="1" name="Moz Keyword Explorer 'party porn' suggestions 2019-09-08" type="6" refreshedVersion="5" background="1" saveData="1">
    <textPr codePage="65001" sourceFile="C:\Users\tmaire\Dropbox\WP Vidéo\Moz Keyword Explorer 'party porn' suggestions 2019-09-08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<sst xmlns="http://schemas.openxmlformats.org/spreadsheetml/2006/main" count="1012" uniqueCount="1012">
  <si>
    <t>Keyword</t>
  </si>
  <si>
    <t>party porn</t>
  </si>
  <si>
    <t>porn party</t>
  </si>
  <si>
    <t>sex party porn</t>
  </si>
  <si>
    <t>party sex porn</t>
  </si>
  <si>
    <t>party porn videos</t>
  </si>
  <si>
    <t>party girl porn</t>
  </si>
  <si>
    <t>party girls porn</t>
  </si>
  <si>
    <t>porn parties</t>
  </si>
  <si>
    <t>college sex party porn</t>
  </si>
  <si>
    <t>hot party porn</t>
  </si>
  <si>
    <t>best party porn</t>
  </si>
  <si>
    <t>girl party porn</t>
  </si>
  <si>
    <t>public party porn</t>
  </si>
  <si>
    <t>the party porn</t>
  </si>
  <si>
    <t>college party porn</t>
  </si>
  <si>
    <t>sex parties porn</t>
  </si>
  <si>
    <t>sex porn party</t>
  </si>
  <si>
    <t>teen party porn</t>
  </si>
  <si>
    <t>home party porn</t>
  </si>
  <si>
    <t>hd party porn</t>
  </si>
  <si>
    <t>porn in party</t>
  </si>
  <si>
    <t>teen porn party video</t>
  </si>
  <si>
    <t>party porn movies</t>
  </si>
  <si>
    <t>free party porn</t>
  </si>
  <si>
    <t>teen porn party</t>
  </si>
  <si>
    <t>party porn tube</t>
  </si>
  <si>
    <t>porn sex party</t>
  </si>
  <si>
    <t>office party porn</t>
  </si>
  <si>
    <t>teen sex party porn</t>
  </si>
  <si>
    <t>sex party porn star</t>
  </si>
  <si>
    <t>party porn tubes</t>
  </si>
  <si>
    <t>free sex party porn</t>
  </si>
  <si>
    <t>free porn videos party</t>
  </si>
  <si>
    <t>porn stars party</t>
  </si>
  <si>
    <t>teen girl party porn</t>
  </si>
  <si>
    <t>amateur party porn</t>
  </si>
  <si>
    <t>porn star party</t>
  </si>
  <si>
    <t>porn at party</t>
  </si>
  <si>
    <t>porn at parties</t>
  </si>
  <si>
    <t>porn college party</t>
  </si>
  <si>
    <t>video party porn</t>
  </si>
  <si>
    <t>porn video party</t>
  </si>
  <si>
    <t>party porn video</t>
  </si>
  <si>
    <t>real porn party</t>
  </si>
  <si>
    <t>amateur porn party</t>
  </si>
  <si>
    <t>girls party porn</t>
  </si>
  <si>
    <t>college porn party</t>
  </si>
  <si>
    <t>house party porn hub</t>
  </si>
  <si>
    <t>hd college party porn</t>
  </si>
  <si>
    <t>adult party porn</t>
  </si>
  <si>
    <t>dance party porn</t>
  </si>
  <si>
    <t>porn teen party</t>
  </si>
  <si>
    <t>hardcore party porn</t>
  </si>
  <si>
    <t>group party porn</t>
  </si>
  <si>
    <t>girls porn party</t>
  </si>
  <si>
    <t>party porn hd</t>
  </si>
  <si>
    <t>sex party porn videos</t>
  </si>
  <si>
    <t>real college party porn</t>
  </si>
  <si>
    <t>private party porn</t>
  </si>
  <si>
    <t>big party porn</t>
  </si>
  <si>
    <t>porn public party</t>
  </si>
  <si>
    <t>real party porn</t>
  </si>
  <si>
    <t>porn girl party</t>
  </si>
  <si>
    <t>girl porn party</t>
  </si>
  <si>
    <t>hot party porn video</t>
  </si>
  <si>
    <t>sex party porn video</t>
  </si>
  <si>
    <t>free porn party girls</t>
  </si>
  <si>
    <t>free party girls porn</t>
  </si>
  <si>
    <t>free videos party porn</t>
  </si>
  <si>
    <t>college party sex porn</t>
  </si>
  <si>
    <t>sex parties porn videos</t>
  </si>
  <si>
    <t>sex party porn sites</t>
  </si>
  <si>
    <t>porn clips party</t>
  </si>
  <si>
    <t>fuck party porn</t>
  </si>
  <si>
    <t>live porn party</t>
  </si>
  <si>
    <t>uk party porn</t>
  </si>
  <si>
    <t>high school party porn</t>
  </si>
  <si>
    <t>porn sex parties</t>
  </si>
  <si>
    <t>best porn party</t>
  </si>
  <si>
    <t>video porn free party</t>
  </si>
  <si>
    <t>porn movies party</t>
  </si>
  <si>
    <t>porn girls party</t>
  </si>
  <si>
    <t>college party video porn</t>
  </si>
  <si>
    <t>college party porn video</t>
  </si>
  <si>
    <t>hard porn party</t>
  </si>
  <si>
    <t>hard party porn</t>
  </si>
  <si>
    <t>free party girl porn</t>
  </si>
  <si>
    <t>free party porn sex</t>
  </si>
  <si>
    <t>free porn party movies</t>
  </si>
  <si>
    <t>free porn party videos</t>
  </si>
  <si>
    <t>free hd party porn</t>
  </si>
  <si>
    <t>sex party porn movies</t>
  </si>
  <si>
    <t>crazy porn parties</t>
  </si>
  <si>
    <t>teen party porn videos</t>
  </si>
  <si>
    <t>school party porn</t>
  </si>
  <si>
    <t>black party porn</t>
  </si>
  <si>
    <t>party and play porn</t>
  </si>
  <si>
    <t>free college party porn</t>
  </si>
  <si>
    <t>college party porn tube</t>
  </si>
  <si>
    <t>wild party girls porn</t>
  </si>
  <si>
    <t>home porn party</t>
  </si>
  <si>
    <t>movie party porn</t>
  </si>
  <si>
    <t>free porn video party</t>
  </si>
  <si>
    <t>free porn party movie</t>
  </si>
  <si>
    <t>free porn college party</t>
  </si>
  <si>
    <t>free porn college parties</t>
  </si>
  <si>
    <t>sex party free porn</t>
  </si>
  <si>
    <t>free porn sex party</t>
  </si>
  <si>
    <t>free porn party sex</t>
  </si>
  <si>
    <t>free party sex porn</t>
  </si>
  <si>
    <t>wild porn parties</t>
  </si>
  <si>
    <t>porn tube party</t>
  </si>
  <si>
    <t>party tube porn</t>
  </si>
  <si>
    <t>porn teen parties</t>
  </si>
  <si>
    <t>party tubes porn</t>
  </si>
  <si>
    <t>free porn party</t>
  </si>
  <si>
    <t>classic porn party</t>
  </si>
  <si>
    <t>milf party porn</t>
  </si>
  <si>
    <t>university party porn</t>
  </si>
  <si>
    <t>young porn party</t>
  </si>
  <si>
    <t>free group party porn</t>
  </si>
  <si>
    <t>sex porn parties</t>
  </si>
  <si>
    <t>party porn sex</t>
  </si>
  <si>
    <t>porn student parties</t>
  </si>
  <si>
    <t>college party porn free</t>
  </si>
  <si>
    <t>college party free porn</t>
  </si>
  <si>
    <t>reality party porn</t>
  </si>
  <si>
    <t>free party porn movies</t>
  </si>
  <si>
    <t>free party porn videos</t>
  </si>
  <si>
    <t>adult porn party</t>
  </si>
  <si>
    <t>free wild party porn</t>
  </si>
  <si>
    <t>wild sex party porn</t>
  </si>
  <si>
    <t>free party porn tube</t>
  </si>
  <si>
    <t>wild party porn videos</t>
  </si>
  <si>
    <t>sex party porn tube</t>
  </si>
  <si>
    <t>teen sex parties porn</t>
  </si>
  <si>
    <t>fucking party porn</t>
  </si>
  <si>
    <t>teenagers party porn</t>
  </si>
  <si>
    <t>porn black party</t>
  </si>
  <si>
    <t>black porn party</t>
  </si>
  <si>
    <t>black porn parties</t>
  </si>
  <si>
    <t>free party porn video</t>
  </si>
  <si>
    <t>free porn group party</t>
  </si>
  <si>
    <t>porn private party</t>
  </si>
  <si>
    <t>student porn parties</t>
  </si>
  <si>
    <t>porn student party</t>
  </si>
  <si>
    <t>free college porn party</t>
  </si>
  <si>
    <t>free college porn parties</t>
  </si>
  <si>
    <t>european party porn</t>
  </si>
  <si>
    <t>black college party porn</t>
  </si>
  <si>
    <t>free porn sex parties</t>
  </si>
  <si>
    <t>college party porn movies</t>
  </si>
  <si>
    <t>college girls party porn</t>
  </si>
  <si>
    <t>student sex party porn</t>
  </si>
  <si>
    <t>sexy party porn</t>
  </si>
  <si>
    <t>free teen party porn</t>
  </si>
  <si>
    <t>free porn teen party</t>
  </si>
  <si>
    <t>xxx porn party</t>
  </si>
  <si>
    <t>xxx porn parties</t>
  </si>
  <si>
    <t>xxx party porn</t>
  </si>
  <si>
    <t>porn fuck party</t>
  </si>
  <si>
    <t>hardcore party free porn</t>
  </si>
  <si>
    <t>porn teen party tube</t>
  </si>
  <si>
    <t>free party porn clips</t>
  </si>
  <si>
    <t>porn tubes party</t>
  </si>
  <si>
    <t>party poker</t>
  </si>
  <si>
    <t>party city</t>
  </si>
  <si>
    <t>party girl</t>
  </si>
  <si>
    <t>party fiesta</t>
  </si>
  <si>
    <t>partylite</t>
  </si>
  <si>
    <t>party light</t>
  </si>
  <si>
    <t>party time</t>
  </si>
  <si>
    <t>party rock anthem</t>
  </si>
  <si>
    <t>party fun</t>
  </si>
  <si>
    <t>party pieces</t>
  </si>
  <si>
    <t>party pornichet</t>
  </si>
  <si>
    <t>porno party</t>
  </si>
  <si>
    <t>party porno</t>
  </si>
  <si>
    <t>sex party videos</t>
  </si>
  <si>
    <t>party sex videos</t>
  </si>
  <si>
    <t>teen sex party</t>
  </si>
  <si>
    <t>sex party video</t>
  </si>
  <si>
    <t>party fuck</t>
  </si>
  <si>
    <t>college sex parties</t>
  </si>
  <si>
    <t>party xxx</t>
  </si>
  <si>
    <t>xxx party</t>
  </si>
  <si>
    <t>beeg party</t>
  </si>
  <si>
    <t>college party porns</t>
  </si>
  <si>
    <t>party pron</t>
  </si>
  <si>
    <t>party sex video</t>
  </si>
  <si>
    <t>real sex party</t>
  </si>
  <si>
    <t>pornhub party</t>
  </si>
  <si>
    <t>group sex party</t>
  </si>
  <si>
    <t>teen party sex</t>
  </si>
  <si>
    <t>xvideos party</t>
  </si>
  <si>
    <t>real sex parties</t>
  </si>
  <si>
    <t>real party sex</t>
  </si>
  <si>
    <t>real college porn</t>
  </si>
  <si>
    <t>real college sex</t>
  </si>
  <si>
    <t>dancing bear pornhub</t>
  </si>
  <si>
    <t>milf sex party</t>
  </si>
  <si>
    <t>fucking at party</t>
  </si>
  <si>
    <t>xxx sex party</t>
  </si>
  <si>
    <t>teen fucks at party</t>
  </si>
  <si>
    <t>hot party girls</t>
  </si>
  <si>
    <t>parti porno</t>
  </si>
  <si>
    <t>teen fucked at party</t>
  </si>
  <si>
    <t>sex party movies</t>
  </si>
  <si>
    <t>beeg orgy</t>
  </si>
  <si>
    <t>public sex party</t>
  </si>
  <si>
    <t>homemade sex party</t>
  </si>
  <si>
    <t>real sex party video</t>
  </si>
  <si>
    <t>girl sex party</t>
  </si>
  <si>
    <t>sexparty porn</t>
  </si>
  <si>
    <t>real party sex videos</t>
  </si>
  <si>
    <t>free party sex videos</t>
  </si>
  <si>
    <t>hot college party</t>
  </si>
  <si>
    <t>wild party xxx</t>
  </si>
  <si>
    <t>party sex tubes</t>
  </si>
  <si>
    <t>party girl sex</t>
  </si>
  <si>
    <t>xvideo party</t>
  </si>
  <si>
    <t>sex party pornhub</t>
  </si>
  <si>
    <t>partysex</t>
  </si>
  <si>
    <t>big tits party</t>
  </si>
  <si>
    <t>arty porn</t>
  </si>
  <si>
    <t>free sex videos 89</t>
  </si>
  <si>
    <t>beeg cfnm</t>
  </si>
  <si>
    <t>xxx party girls</t>
  </si>
  <si>
    <t>party sex tube</t>
  </si>
  <si>
    <t>sex parties xxx</t>
  </si>
  <si>
    <t>sex in party</t>
  </si>
  <si>
    <t>milf partying</t>
  </si>
  <si>
    <t>college party tubes</t>
  </si>
  <si>
    <t>video sex party</t>
  </si>
  <si>
    <t>sex party xxx</t>
  </si>
  <si>
    <t>sex party tubes</t>
  </si>
  <si>
    <t>party xvideos</t>
  </si>
  <si>
    <t>video porno party</t>
  </si>
  <si>
    <t>porno partys</t>
  </si>
  <si>
    <t>porno parties</t>
  </si>
  <si>
    <t>real highschool porn</t>
  </si>
  <si>
    <t>fucking girl at party</t>
  </si>
  <si>
    <t>fuck at party</t>
  </si>
  <si>
    <t>sex party movie</t>
  </si>
  <si>
    <t>party girls sex</t>
  </si>
  <si>
    <t>hot sex party</t>
  </si>
  <si>
    <t>group sex parties</t>
  </si>
  <si>
    <t>video sexxx</t>
  </si>
  <si>
    <t>sexy college party</t>
  </si>
  <si>
    <t>poren sex</t>
  </si>
  <si>
    <t>homemade sex party videos</t>
  </si>
  <si>
    <t>party tubes</t>
  </si>
  <si>
    <t>tits party</t>
  </si>
  <si>
    <t>real girl porn sex video</t>
  </si>
  <si>
    <t>pornhub college party</t>
  </si>
  <si>
    <t>party girl fuck</t>
  </si>
  <si>
    <t>hot women xxx</t>
  </si>
  <si>
    <t>amateur party sex</t>
  </si>
  <si>
    <t>teen sex at party</t>
  </si>
  <si>
    <t>girls sex party</t>
  </si>
  <si>
    <t>xxx sex parties</t>
  </si>
  <si>
    <t>sex parties tubes</t>
  </si>
  <si>
    <t>nude party babes</t>
  </si>
  <si>
    <t>teen sex party videos</t>
  </si>
  <si>
    <t>xxx party sex</t>
  </si>
  <si>
    <t>large sex party</t>
  </si>
  <si>
    <t>public party sex</t>
  </si>
  <si>
    <t>lesbian milf party</t>
  </si>
  <si>
    <t>sex party.com</t>
  </si>
  <si>
    <t>free sex party</t>
  </si>
  <si>
    <t>big tits at party</t>
  </si>
  <si>
    <t>sex parties video</t>
  </si>
  <si>
    <t>euro sex party</t>
  </si>
  <si>
    <t>sexs party</t>
  </si>
  <si>
    <t>sex tube party</t>
  </si>
  <si>
    <t>pornstar sex party</t>
  </si>
  <si>
    <t>party sex xxx</t>
  </si>
  <si>
    <t>party beeg</t>
  </si>
  <si>
    <t>drunk girl pornhub</t>
  </si>
  <si>
    <t>ggw pornhub</t>
  </si>
  <si>
    <t>alexis fawx dancing bear</t>
  </si>
  <si>
    <t>xvideos sex party</t>
  </si>
  <si>
    <t>sex parties videos</t>
  </si>
  <si>
    <t>school sex party</t>
  </si>
  <si>
    <t>real college sex videos</t>
  </si>
  <si>
    <t>real college sex party</t>
  </si>
  <si>
    <t>real college girl porn</t>
  </si>
  <si>
    <t>pornhub party sex</t>
  </si>
  <si>
    <t>porn seks</t>
  </si>
  <si>
    <t>party girls xxx</t>
  </si>
  <si>
    <t>party girl fucks</t>
  </si>
  <si>
    <t>hot party sex</t>
  </si>
  <si>
    <t>fucking parties</t>
  </si>
  <si>
    <t>free full length hardcore xxx porn movies</t>
  </si>
  <si>
    <t>college party videos</t>
  </si>
  <si>
    <t>college party sex videos</t>
  </si>
  <si>
    <t>block party orgy</t>
  </si>
  <si>
    <t>big tit party</t>
  </si>
  <si>
    <t>amateur party sex videos</t>
  </si>
  <si>
    <t>sexy party vids</t>
  </si>
  <si>
    <t>sexi party porno</t>
  </si>
  <si>
    <t>porno sex parties</t>
  </si>
  <si>
    <t>xxx party video</t>
  </si>
  <si>
    <t>sex party tube</t>
  </si>
  <si>
    <t>free sex party video</t>
  </si>
  <si>
    <t>party group sex</t>
  </si>
  <si>
    <t>college sex party videos</t>
  </si>
  <si>
    <t>amateur nude party</t>
  </si>
  <si>
    <t>hot girls at party</t>
  </si>
  <si>
    <t>ass fuck party</t>
  </si>
  <si>
    <t>xxx parties</t>
  </si>
  <si>
    <t>real party orgy</t>
  </si>
  <si>
    <t>girls fucking at parties</t>
  </si>
  <si>
    <t>college teen sex party</t>
  </si>
  <si>
    <t>sex party clips</t>
  </si>
  <si>
    <t>wet group sex</t>
  </si>
  <si>
    <t>video sexs</t>
  </si>
  <si>
    <t>sexy ass party</t>
  </si>
  <si>
    <t>sex video sex</t>
  </si>
  <si>
    <t>real hot porn</t>
  </si>
  <si>
    <t>pornstar party</t>
  </si>
  <si>
    <t>milf partys</t>
  </si>
  <si>
    <t>high school party sex</t>
  </si>
  <si>
    <t>hardcore party sex</t>
  </si>
  <si>
    <t>girl gets fucked at a party</t>
  </si>
  <si>
    <t>free sex video 89</t>
  </si>
  <si>
    <t>euro sexxx</t>
  </si>
  <si>
    <t>big ass sex party</t>
  </si>
  <si>
    <t>ameture sex party</t>
  </si>
  <si>
    <t>amateur party videos</t>
  </si>
  <si>
    <t>amateur party fucking</t>
  </si>
  <si>
    <t>xxx party videos</t>
  </si>
  <si>
    <t>xxx fuck party</t>
  </si>
  <si>
    <t>wild party pussy</t>
  </si>
  <si>
    <t>wild black party girls</t>
  </si>
  <si>
    <t>sexy party xxx</t>
  </si>
  <si>
    <t>sex party porno</t>
  </si>
  <si>
    <t>real highschool sex videos</t>
  </si>
  <si>
    <t>party with sex</t>
  </si>
  <si>
    <t>party tube</t>
  </si>
  <si>
    <t>nude party hardcore</t>
  </si>
  <si>
    <t>milf party hardcore</t>
  </si>
  <si>
    <t>hot college sex parties</t>
  </si>
  <si>
    <t>girls party xxx</t>
  </si>
  <si>
    <t>erotic party video</t>
  </si>
  <si>
    <t>college party fucking videos</t>
  </si>
  <si>
    <t>big titty party</t>
  </si>
  <si>
    <t>big party sex</t>
  </si>
  <si>
    <t>babe party sex</t>
  </si>
  <si>
    <t>sex parti</t>
  </si>
  <si>
    <t>cheating party porn</t>
  </si>
  <si>
    <t>xvideos party sex</t>
  </si>
  <si>
    <t>teenage sex party</t>
  </si>
  <si>
    <t>teen group sex party</t>
  </si>
  <si>
    <t>teen girl gets fucked at party</t>
  </si>
  <si>
    <t>sex during party</t>
  </si>
  <si>
    <t>real college girls porn</t>
  </si>
  <si>
    <t>pornhub bachelorette</t>
  </si>
  <si>
    <t>homemade sex party video</t>
  </si>
  <si>
    <t>high school sex parties</t>
  </si>
  <si>
    <t>girl fucks at party</t>
  </si>
  <si>
    <t>what is sex videos</t>
  </si>
  <si>
    <t>pornhub sex party</t>
  </si>
  <si>
    <t>in the vip porn tubes</t>
  </si>
  <si>
    <t>hen party handjob</t>
  </si>
  <si>
    <t>amatuer sex parties</t>
  </si>
  <si>
    <t>real sexy amateur party</t>
  </si>
  <si>
    <t>public party sex video</t>
  </si>
  <si>
    <t>porno party video</t>
  </si>
  <si>
    <t>girls party porno</t>
  </si>
  <si>
    <t>cougars naked at partys pron</t>
  </si>
  <si>
    <t>college parties porno</t>
  </si>
  <si>
    <t>sex party xvideos</t>
  </si>
  <si>
    <t>sex party girls</t>
  </si>
  <si>
    <t>real college girl</t>
  </si>
  <si>
    <t>party hardcore cumshot</t>
  </si>
  <si>
    <t>hot women tube</t>
  </si>
  <si>
    <t>hot party babes</t>
  </si>
  <si>
    <t>erotic sex party</t>
  </si>
  <si>
    <t>amateur anal party</t>
  </si>
  <si>
    <t>teens party sex</t>
  </si>
  <si>
    <t>sexs porn</t>
  </si>
  <si>
    <t>sex time video</t>
  </si>
  <si>
    <t>real college sex parties</t>
  </si>
  <si>
    <t>party big tits</t>
  </si>
  <si>
    <t>college sexparty</t>
  </si>
  <si>
    <t>college party girl</t>
  </si>
  <si>
    <t>american sex party</t>
  </si>
  <si>
    <t>amatuer party porn</t>
  </si>
  <si>
    <t>adult sex party videos</t>
  </si>
  <si>
    <t>videos party 14</t>
  </si>
  <si>
    <t>teenage sex party videos</t>
  </si>
  <si>
    <t>sex party hd</t>
  </si>
  <si>
    <t>party sex movies</t>
  </si>
  <si>
    <t>party hardcore milf</t>
  </si>
  <si>
    <t>free sex videos of party sex</t>
  </si>
  <si>
    <t>sex party in college</t>
  </si>
  <si>
    <t>red tub3e</t>
  </si>
  <si>
    <t>real college porn videos</t>
  </si>
  <si>
    <t>real college party sex</t>
  </si>
  <si>
    <t>pornstar parties</t>
  </si>
  <si>
    <t>partyhardcore models</t>
  </si>
  <si>
    <t>party xx</t>
  </si>
  <si>
    <t>party hot girls</t>
  </si>
  <si>
    <t>orgy sex parties 6</t>
  </si>
  <si>
    <t>hardcore partying 6</t>
  </si>
  <si>
    <t>girls fucked at party</t>
  </si>
  <si>
    <t>fun sex tube</t>
  </si>
  <si>
    <t>fuck party video</t>
  </si>
  <si>
    <t>euro sex parties hd</t>
  </si>
  <si>
    <t>college party porno</t>
  </si>
  <si>
    <t>college party orgies</t>
  </si>
  <si>
    <t>cfnm party sex</t>
  </si>
  <si>
    <t>amateur sexy party</t>
  </si>
  <si>
    <t>videos of sex parties</t>
  </si>
  <si>
    <t>teen sex party tubes</t>
  </si>
  <si>
    <t>sexy real amateur party</t>
  </si>
  <si>
    <t>sexparty video</t>
  </si>
  <si>
    <t>women sex party</t>
  </si>
  <si>
    <t>video for sex</t>
  </si>
  <si>
    <t>teen sex party video</t>
  </si>
  <si>
    <t>teen group sex parties</t>
  </si>
  <si>
    <t>teen fucked party</t>
  </si>
  <si>
    <t>teen cumshot party</t>
  </si>
  <si>
    <t>sexy girls sex party</t>
  </si>
  <si>
    <t>sexy girls at parties</t>
  </si>
  <si>
    <t>sexy asian party</t>
  </si>
  <si>
    <t>sexxx party</t>
  </si>
  <si>
    <t>sex video full video</t>
  </si>
  <si>
    <t>sex in public party</t>
  </si>
  <si>
    <t>sex and porn video</t>
  </si>
  <si>
    <t>school party sex</t>
  </si>
  <si>
    <t>real teen party sex</t>
  </si>
  <si>
    <t>real party girls</t>
  </si>
  <si>
    <t>real college teen</t>
  </si>
  <si>
    <t>porntube hardcore</t>
  </si>
  <si>
    <t>party asses</t>
  </si>
  <si>
    <t>parties sex</t>
  </si>
  <si>
    <t>nude college sex parties</t>
  </si>
  <si>
    <t>hot party orgy</t>
  </si>
  <si>
    <t>hot party girl</t>
  </si>
  <si>
    <t>hot college party girls</t>
  </si>
  <si>
    <t>hot college fuck party</t>
  </si>
  <si>
    <t>hot and sexy party</t>
  </si>
  <si>
    <t>horny party babes</t>
  </si>
  <si>
    <t>home sex party video</t>
  </si>
  <si>
    <t>hardcore partying porn</t>
  </si>
  <si>
    <t>hardcore partying 3</t>
  </si>
  <si>
    <t>hardcore party videos</t>
  </si>
  <si>
    <t>hardcor sex party</t>
  </si>
  <si>
    <t>girls gone wild free vid</t>
  </si>
  <si>
    <t>girlfriend sex party</t>
  </si>
  <si>
    <t>girl party sex</t>
  </si>
  <si>
    <t>fucking teen party</t>
  </si>
  <si>
    <t>fucking at parties</t>
  </si>
  <si>
    <t>fuck party sex</t>
  </si>
  <si>
    <t>fuck party movies</t>
  </si>
  <si>
    <t>drunk party group sex</t>
  </si>
  <si>
    <t>crazy sex parties</t>
  </si>
  <si>
    <t>college wild sex parties</t>
  </si>
  <si>
    <t>college student sex parties</t>
  </si>
  <si>
    <t>college real sex</t>
  </si>
  <si>
    <t>college party cum</t>
  </si>
  <si>
    <t>college fuck real</t>
  </si>
  <si>
    <t>amature fuck party</t>
  </si>
  <si>
    <t>amatuer sex party videos</t>
  </si>
  <si>
    <t>all sex.com</t>
  </si>
  <si>
    <t>adult sex parties</t>
  </si>
  <si>
    <t>tit fuck party</t>
  </si>
  <si>
    <t>teens sex party</t>
  </si>
  <si>
    <t>partyhardcore cumshot</t>
  </si>
  <si>
    <t>girls get wild at sex party</t>
  </si>
  <si>
    <t>big tit anal party sluts</t>
  </si>
  <si>
    <t>wild party sex clips</t>
  </si>
  <si>
    <t>wild girls sex parties</t>
  </si>
  <si>
    <t>sexy party girls video</t>
  </si>
  <si>
    <t>sexy party clips</t>
  </si>
  <si>
    <t>sexy parties videos</t>
  </si>
  <si>
    <t>sexs party video</t>
  </si>
  <si>
    <t>sex party sex videos</t>
  </si>
  <si>
    <t>sex parties videos free</t>
  </si>
  <si>
    <t>sex parties video free</t>
  </si>
  <si>
    <t>porno party videos</t>
  </si>
  <si>
    <t>hot party sex video</t>
  </si>
  <si>
    <t>hot babes sex party</t>
  </si>
  <si>
    <t>hot babe party</t>
  </si>
  <si>
    <t>home party sex video</t>
  </si>
  <si>
    <t>hardcore sex partying</t>
  </si>
  <si>
    <t>hardcore sex party tubes</t>
  </si>
  <si>
    <t>hard core sex party xxx</t>
  </si>
  <si>
    <t>girls partying videos</t>
  </si>
  <si>
    <t>girls party sex videos</t>
  </si>
  <si>
    <t>girls party sex video</t>
  </si>
  <si>
    <t>girls fuck at parties</t>
  </si>
  <si>
    <t>free videos party</t>
  </si>
  <si>
    <t>free party fucking videos</t>
  </si>
  <si>
    <t>student porn party</t>
  </si>
  <si>
    <t>wild porn party</t>
  </si>
  <si>
    <t>wild parties porn</t>
  </si>
  <si>
    <t>young sex party tube</t>
  </si>
  <si>
    <t>v sexy girls free vidz</t>
  </si>
  <si>
    <t>teen suck party</t>
  </si>
  <si>
    <t>teen college party</t>
  </si>
  <si>
    <t>sexparty.com</t>
  </si>
  <si>
    <t>sex in the party</t>
  </si>
  <si>
    <t>sex in a party</t>
  </si>
  <si>
    <t>red sex parties</t>
  </si>
  <si>
    <t>real hot sex videos</t>
  </si>
  <si>
    <t>real college party</t>
  </si>
  <si>
    <t>real college girls videos</t>
  </si>
  <si>
    <t>party of sex</t>
  </si>
  <si>
    <t>party hardcore hd</t>
  </si>
  <si>
    <t>orgy sex parties 12</t>
  </si>
  <si>
    <t>open porno</t>
  </si>
  <si>
    <t>office party sex game</t>
  </si>
  <si>
    <t>nude office party</t>
  </si>
  <si>
    <t>new years fuck party</t>
  </si>
  <si>
    <t>new year sex party</t>
  </si>
  <si>
    <t>hottest real teen sex</t>
  </si>
  <si>
    <t>hot women at party</t>
  </si>
  <si>
    <t>hot teen party sex</t>
  </si>
  <si>
    <t>hot sex porn videos</t>
  </si>
  <si>
    <t>hot girl party</t>
  </si>
  <si>
    <t>girls at sex party</t>
  </si>
  <si>
    <t>fuck party videos</t>
  </si>
  <si>
    <t>drunk milf party</t>
  </si>
  <si>
    <t>crazy party sluts</t>
  </si>
  <si>
    <t>college sex hd</t>
  </si>
  <si>
    <t>college porn real</t>
  </si>
  <si>
    <t>college parties videos</t>
  </si>
  <si>
    <t>college girls real</t>
  </si>
  <si>
    <t>college girl fuck party</t>
  </si>
  <si>
    <t>college babes party</t>
  </si>
  <si>
    <t>big fuck party</t>
  </si>
  <si>
    <t>amatuer porn party</t>
  </si>
  <si>
    <t>amateur party tubes</t>
  </si>
  <si>
    <t>streaming porn party</t>
  </si>
  <si>
    <t>streaming party porn</t>
  </si>
  <si>
    <t>teens party porn</t>
  </si>
  <si>
    <t>strip party porn</t>
  </si>
  <si>
    <t>wild sex party videos</t>
  </si>
  <si>
    <t>party hardcore tube</t>
  </si>
  <si>
    <t>hot college sex party</t>
  </si>
  <si>
    <t>drunk party tube</t>
  </si>
  <si>
    <t>xxx party tube</t>
  </si>
  <si>
    <t>xxx party clips</t>
  </si>
  <si>
    <t>www fuck party com</t>
  </si>
  <si>
    <t>wild sex party clips</t>
  </si>
  <si>
    <t>wild party sex video</t>
  </si>
  <si>
    <t>wild party girls free videos</t>
  </si>
  <si>
    <t>tube xxx party</t>
  </si>
  <si>
    <t>sexy partying</t>
  </si>
  <si>
    <t>sexy party tubes</t>
  </si>
  <si>
    <t>sexy party tube</t>
  </si>
  <si>
    <t>sexy party clip</t>
  </si>
  <si>
    <t>sexy party babes</t>
  </si>
  <si>
    <t>sexy hot parties</t>
  </si>
  <si>
    <t>sexparty video free</t>
  </si>
  <si>
    <t>sexparty clips</t>
  </si>
  <si>
    <t>sexe amateur party</t>
  </si>
  <si>
    <t>sex-party girls</t>
  </si>
  <si>
    <t>sex videos at party</t>
  </si>
  <si>
    <t>sex video party</t>
  </si>
  <si>
    <t>sex video parties</t>
  </si>
  <si>
    <t>sex partyporn</t>
  </si>
  <si>
    <t>sex party videos free</t>
  </si>
  <si>
    <t>sex party video free</t>
  </si>
  <si>
    <t>sex party real</t>
  </si>
  <si>
    <t>sex party free videos</t>
  </si>
  <si>
    <t>sex party free video</t>
  </si>
  <si>
    <t>sex party free</t>
  </si>
  <si>
    <t>sex parties tube</t>
  </si>
  <si>
    <t>sex parties free</t>
  </si>
  <si>
    <t>sex parti com</t>
  </si>
  <si>
    <t>sex in party videos</t>
  </si>
  <si>
    <t>sex free party</t>
  </si>
  <si>
    <t>sex clips party</t>
  </si>
  <si>
    <t>sex big party</t>
  </si>
  <si>
    <t>sex babes party</t>
  </si>
  <si>
    <t>sex at party videos</t>
  </si>
  <si>
    <t>seks party video</t>
  </si>
  <si>
    <t>real sex party videos</t>
  </si>
  <si>
    <t>real party tube</t>
  </si>
  <si>
    <t>pornstar party videos</t>
  </si>
  <si>
    <t>pornstar party at a house party</t>
  </si>
  <si>
    <t>pornstar fuck party</t>
  </si>
  <si>
    <t>porno party xxx</t>
  </si>
  <si>
    <t>orgy party free videos</t>
  </si>
  <si>
    <t>hot party tube</t>
  </si>
  <si>
    <t>hardcore sex parties videos</t>
  </si>
  <si>
    <t>hardcore partying tube</t>
  </si>
  <si>
    <t>hardcore party sex videos</t>
  </si>
  <si>
    <t>hardcore party sex video</t>
  </si>
  <si>
    <t>hardcore party sex tube</t>
  </si>
  <si>
    <t>hardcore party girls com</t>
  </si>
  <si>
    <t>hardcore college partying</t>
  </si>
  <si>
    <t>girls porno party</t>
  </si>
  <si>
    <t>girls party tube</t>
  </si>
  <si>
    <t>girls fucked at parties</t>
  </si>
  <si>
    <t>fucking videos in party</t>
  </si>
  <si>
    <t>fucking parties videos</t>
  </si>
  <si>
    <t>fuck party clips</t>
  </si>
  <si>
    <t>free wild party videos</t>
  </si>
  <si>
    <t>free wild party video</t>
  </si>
  <si>
    <t>free videos sex party</t>
  </si>
  <si>
    <t>free video sex party</t>
  </si>
  <si>
    <t>free video party sex</t>
  </si>
  <si>
    <t>free sex videos party</t>
  </si>
  <si>
    <t>free sex video party</t>
  </si>
  <si>
    <t>free sex party videos</t>
  </si>
  <si>
    <t>free sex party sites</t>
  </si>
  <si>
    <t>free sex party clip</t>
  </si>
  <si>
    <t>free party xxx movies</t>
  </si>
  <si>
    <t>free party sex video</t>
  </si>
  <si>
    <t>free party sex</t>
  </si>
  <si>
    <t>free college party fuck</t>
  </si>
  <si>
    <t>college wild party free</t>
  </si>
  <si>
    <t>college wild parties tube</t>
  </si>
  <si>
    <t>college wild parties free videos</t>
  </si>
  <si>
    <t>college party pornstar</t>
  </si>
  <si>
    <t>college party girls fucked</t>
  </si>
  <si>
    <t>college parties sex videos</t>
  </si>
  <si>
    <t>college hardcore partying</t>
  </si>
  <si>
    <t>college fuck party free</t>
  </si>
  <si>
    <t>big cock fuck party</t>
  </si>
  <si>
    <t>best party tubes</t>
  </si>
  <si>
    <t>best party tube</t>
  </si>
  <si>
    <t>young sex parties clips</t>
  </si>
  <si>
    <t>xxx tube party</t>
  </si>
  <si>
    <t>xxx partying</t>
  </si>
  <si>
    <t>xxx party-party</t>
  </si>
  <si>
    <t>xxx party women</t>
  </si>
  <si>
    <t>xxx party party</t>
  </si>
  <si>
    <t>xxx party movie</t>
  </si>
  <si>
    <t>xxx party hd</t>
  </si>
  <si>
    <t>xxx party fuck</t>
  </si>
  <si>
    <t>xxx fucking party</t>
  </si>
  <si>
    <t>x x x party</t>
  </si>
  <si>
    <t>www sexparty com</t>
  </si>
  <si>
    <t>women sex party videos</t>
  </si>
  <si>
    <t>wild xxx party</t>
  </si>
  <si>
    <t>wild xxx parties</t>
  </si>
  <si>
    <t>wild sexy party girls</t>
  </si>
  <si>
    <t>wild sex party tube</t>
  </si>
  <si>
    <t>wild party tubes</t>
  </si>
  <si>
    <t>wild party tube</t>
  </si>
  <si>
    <t>wild party porno</t>
  </si>
  <si>
    <t>wild party girls xxx</t>
  </si>
  <si>
    <t>wild party girls tube</t>
  </si>
  <si>
    <t>wild party girls sex</t>
  </si>
  <si>
    <t>wild party girls clips</t>
  </si>
  <si>
    <t>wild parties xxx</t>
  </si>
  <si>
    <t>wild parties tube</t>
  </si>
  <si>
    <t>wild fucking parties</t>
  </si>
  <si>
    <t>vip porno party</t>
  </si>
  <si>
    <t>videos for party</t>
  </si>
  <si>
    <t>video xxx party</t>
  </si>
  <si>
    <t>video party xxx</t>
  </si>
  <si>
    <t>video party sex</t>
  </si>
  <si>
    <t>uk college sex parties</t>
  </si>
  <si>
    <t>tube sex party</t>
  </si>
  <si>
    <t>tube sex parties</t>
  </si>
  <si>
    <t>tube party xxx</t>
  </si>
  <si>
    <t>teens fuck parties</t>
  </si>
  <si>
    <t>teen sex party free</t>
  </si>
  <si>
    <t>teen sex parties videos</t>
  </si>
  <si>
    <t>teen party sex tubes</t>
  </si>
  <si>
    <t>teen ass party</t>
  </si>
  <si>
    <t>students sex party video</t>
  </si>
  <si>
    <t>sexy girls partying</t>
  </si>
  <si>
    <t>sexy college party video</t>
  </si>
  <si>
    <t>sexy college parties</t>
  </si>
  <si>
    <t>sexy babe party</t>
  </si>
  <si>
    <t>sexxy party</t>
  </si>
  <si>
    <t>sexx parties</t>
  </si>
  <si>
    <t>sexs parties</t>
  </si>
  <si>
    <t>sexparty vids</t>
  </si>
  <si>
    <t>sexparty videos</t>
  </si>
  <si>
    <t>sexparty vid</t>
  </si>
  <si>
    <t>sexparty tubes</t>
  </si>
  <si>
    <t>sexparty online</t>
  </si>
  <si>
    <t>sexparty girls</t>
  </si>
  <si>
    <t>sexparty free videos</t>
  </si>
  <si>
    <t>sexparty com</t>
  </si>
  <si>
    <t>sexparty clip</t>
  </si>
  <si>
    <t>sex.party</t>
  </si>
  <si>
    <t>sex-party</t>
  </si>
  <si>
    <t>sex xxx party</t>
  </si>
  <si>
    <t>sex videos college party</t>
  </si>
  <si>
    <t>sex partying</t>
  </si>
  <si>
    <t>sex party video tube</t>
  </si>
  <si>
    <t>sex party video clip</t>
  </si>
  <si>
    <t>sex party v</t>
  </si>
  <si>
    <t>sex party site</t>
  </si>
  <si>
    <t>sex party online</t>
  </si>
  <si>
    <t>sex party in</t>
  </si>
  <si>
    <t>sex party com</t>
  </si>
  <si>
    <t>sex party college free</t>
  </si>
  <si>
    <t>sex party clip</t>
  </si>
  <si>
    <t>sex party babes</t>
  </si>
  <si>
    <t>sex party .com</t>
  </si>
  <si>
    <t>sex parties.com</t>
  </si>
  <si>
    <t>sex parties free movies</t>
  </si>
  <si>
    <t>sex parties for girls</t>
  </si>
  <si>
    <t>sex parties clips</t>
  </si>
  <si>
    <t>sex on parties</t>
  </si>
  <si>
    <t>sex in parties video</t>
  </si>
  <si>
    <t>sex in parties</t>
  </si>
  <si>
    <t>sex hot party</t>
  </si>
  <si>
    <t>sex girl party</t>
  </si>
  <si>
    <t>sex at the party</t>
  </si>
  <si>
    <t>sex at partys</t>
  </si>
  <si>
    <t>sex at parties videos</t>
  </si>
  <si>
    <t>sex at parties video</t>
  </si>
  <si>
    <t>sex at a party videos</t>
  </si>
  <si>
    <t>sex and party</t>
  </si>
  <si>
    <t>senior sex party videos</t>
  </si>
  <si>
    <t>seex party</t>
  </si>
  <si>
    <t>red tube wild party</t>
  </si>
  <si>
    <t>red tube sex party</t>
  </si>
  <si>
    <t>red tube party sex</t>
  </si>
  <si>
    <t>red tube party</t>
  </si>
  <si>
    <t>red tube hot party</t>
  </si>
  <si>
    <t>red tube hardcore party</t>
  </si>
  <si>
    <t>red tube bear party</t>
  </si>
  <si>
    <t>real party sex tube</t>
  </si>
  <si>
    <t>real live sex party</t>
  </si>
  <si>
    <t>real fuck parties</t>
  </si>
  <si>
    <t>public sex party tube</t>
  </si>
  <si>
    <t>porno vip party</t>
  </si>
  <si>
    <t>porno sex party</t>
  </si>
  <si>
    <t>porno party movies</t>
  </si>
  <si>
    <t>people fucking at party</t>
  </si>
  <si>
    <t>party xxx tube</t>
  </si>
  <si>
    <t>party videos sex</t>
  </si>
  <si>
    <t>party party xxx</t>
  </si>
  <si>
    <t>party and sex</t>
  </si>
  <si>
    <t>orgy party free video</t>
  </si>
  <si>
    <t>nude group sex party</t>
  </si>
  <si>
    <t>new year sex tube</t>
  </si>
  <si>
    <t>long sex party</t>
  </si>
  <si>
    <t>in party sex</t>
  </si>
  <si>
    <t>hot party xxx</t>
  </si>
  <si>
    <t>hot party videos</t>
  </si>
  <si>
    <t>hot girls party video</t>
  </si>
  <si>
    <t>hot girl sex party</t>
  </si>
  <si>
    <t>hot fucking parties</t>
  </si>
  <si>
    <t>homemade party sex videos</t>
  </si>
  <si>
    <t>home sex party tube</t>
  </si>
  <si>
    <t>hardcore teen partying</t>
  </si>
  <si>
    <t>hardcore sex party videos</t>
  </si>
  <si>
    <t>hardcore sex party video</t>
  </si>
  <si>
    <t>hardcore sex party movies</t>
  </si>
  <si>
    <t>hardcore partying pool party</t>
  </si>
  <si>
    <t>hardcore partying clips</t>
  </si>
  <si>
    <t>hardcore party.com</t>
  </si>
  <si>
    <t>hardcore party teens</t>
  </si>
  <si>
    <t>hardcore party babes</t>
  </si>
  <si>
    <t>hardcore party at home</t>
  </si>
  <si>
    <t>hard core sex party</t>
  </si>
  <si>
    <t>hard core sex parties</t>
  </si>
  <si>
    <t>group party sex videos</t>
  </si>
  <si>
    <t>girls fucking in parties</t>
  </si>
  <si>
    <t>full sex party</t>
  </si>
  <si>
    <t>fucking party xxx</t>
  </si>
  <si>
    <t>fucked on a party</t>
  </si>
  <si>
    <t>fuck party tube</t>
  </si>
  <si>
    <t>free wild party girls videos</t>
  </si>
  <si>
    <t>free tube party</t>
  </si>
  <si>
    <t>free teen sex parties</t>
  </si>
  <si>
    <t>free sexparty movies</t>
  </si>
  <si>
    <t>free sexparty</t>
  </si>
  <si>
    <t>free sex party tubes</t>
  </si>
  <si>
    <t>free sex party tube</t>
  </si>
  <si>
    <t>free sex party college</t>
  </si>
  <si>
    <t>free sex party clips</t>
  </si>
  <si>
    <t>free partysex videos</t>
  </si>
  <si>
    <t>free party xxx</t>
  </si>
  <si>
    <t>free party tubes</t>
  </si>
  <si>
    <t>free party tube</t>
  </si>
  <si>
    <t>free party sex tube</t>
  </si>
  <si>
    <t>free group party sex</t>
  </si>
  <si>
    <t>free college wild party</t>
  </si>
  <si>
    <t>free college sex parties videos</t>
  </si>
  <si>
    <t>free college party xxx</t>
  </si>
  <si>
    <t>free college party sex videos</t>
  </si>
  <si>
    <t>free college party girls</t>
  </si>
  <si>
    <t>free amateur party sex</t>
  </si>
  <si>
    <t>erotic party videos</t>
  </si>
  <si>
    <t>drunken fuck parties</t>
  </si>
  <si>
    <t>drunk sex parties videos</t>
  </si>
  <si>
    <t>drunk amateur party slut</t>
  </si>
  <si>
    <t>cute party sex</t>
  </si>
  <si>
    <t>college wild party tube</t>
  </si>
  <si>
    <t>college wild parties free</t>
  </si>
  <si>
    <t>college party sex clips</t>
  </si>
  <si>
    <t>college party pornos</t>
  </si>
  <si>
    <t>college party girls xxx</t>
  </si>
  <si>
    <t>college party fucks</t>
  </si>
  <si>
    <t>college party fucking video</t>
  </si>
  <si>
    <t>college party free sex video</t>
  </si>
  <si>
    <t>college parties tube</t>
  </si>
  <si>
    <t>college parties free videos</t>
  </si>
  <si>
    <t>college fuck party girls</t>
  </si>
  <si>
    <t>college fuck parties free</t>
  </si>
  <si>
    <t>clip party sex</t>
  </si>
  <si>
    <t>big sex party videos</t>
  </si>
  <si>
    <t>big sex parties</t>
  </si>
  <si>
    <t>big party tube</t>
  </si>
  <si>
    <t>big party fuck</t>
  </si>
  <si>
    <t>best sex party videos</t>
  </si>
  <si>
    <t>babe party.com</t>
  </si>
  <si>
    <t>babe party</t>
  </si>
  <si>
    <t>amatuer sex partys</t>
  </si>
  <si>
    <t>amateur college parties</t>
  </si>
  <si>
    <t>adult party clips</t>
  </si>
  <si>
    <t>zex party</t>
  </si>
  <si>
    <t>youth sex party</t>
  </si>
  <si>
    <t>youporn hardcore party</t>
  </si>
  <si>
    <t>youporn college party</t>
  </si>
  <si>
    <t>young sex parties video</t>
  </si>
  <si>
    <t>young party tubes</t>
  </si>
  <si>
    <t>young party tube</t>
  </si>
  <si>
    <t>xxx teen parties</t>
  </si>
  <si>
    <t>xxx party time</t>
  </si>
  <si>
    <t>xxx party group</t>
  </si>
  <si>
    <t>xxx party girl</t>
  </si>
  <si>
    <t>xx party</t>
  </si>
  <si>
    <t>xparty indonesia</t>
  </si>
  <si>
    <t>x video party</t>
  </si>
  <si>
    <t>www.sexparty.tv</t>
  </si>
  <si>
    <t>www.partysex.com</t>
  </si>
  <si>
    <t>www vidio sexs com</t>
  </si>
  <si>
    <t>www sex videoclips com</t>
  </si>
  <si>
    <t>ww sexxx</t>
  </si>
  <si>
    <t>wild teen sex parties</t>
  </si>
  <si>
    <t>wild sexy parties</t>
  </si>
  <si>
    <t>wild sex parties videos</t>
  </si>
  <si>
    <t>wild sex college parties</t>
  </si>
  <si>
    <t>wild party sex videos</t>
  </si>
  <si>
    <t>wild party milf</t>
  </si>
  <si>
    <t>wild party girls texas heat</t>
  </si>
  <si>
    <t>wild party girls movies</t>
  </si>
  <si>
    <t>wild party girls fucking</t>
  </si>
  <si>
    <t>wild party girls free</t>
  </si>
  <si>
    <t>wild party college girls</t>
  </si>
  <si>
    <t>wild party ass</t>
  </si>
  <si>
    <t>wild parties clips</t>
  </si>
  <si>
    <t>wild hot party girls</t>
  </si>
  <si>
    <t>wild home sex videos</t>
  </si>
  <si>
    <t>wild hardcore party</t>
  </si>
  <si>
    <t>wild free sex video</t>
  </si>
  <si>
    <t>wild drunk sex parties</t>
  </si>
  <si>
    <t>wild crazy sluts</t>
  </si>
  <si>
    <t>wild crazy party girls</t>
  </si>
  <si>
    <t>wild and crazy party girls</t>
  </si>
  <si>
    <t>wild adult sex videos</t>
  </si>
  <si>
    <t>what is sex video</t>
  </si>
  <si>
    <t>what are sex videos</t>
  </si>
  <si>
    <t>watch sex party</t>
  </si>
  <si>
    <t>watch sex parties</t>
  </si>
  <si>
    <t>watch party sex</t>
  </si>
  <si>
    <t>vip sex party tube</t>
  </si>
  <si>
    <t>vip porno tube</t>
  </si>
  <si>
    <t>videos in sex</t>
  </si>
  <si>
    <t>videos esx</t>
  </si>
  <si>
    <t>videos college parties</t>
  </si>
  <si>
    <t>video teen sex party</t>
  </si>
  <si>
    <t>video srx</t>
  </si>
  <si>
    <t>video sexs porn</t>
  </si>
  <si>
    <t>video sex parties</t>
  </si>
  <si>
    <t>video sex hard porno</t>
  </si>
  <si>
    <t>video sex 89</t>
  </si>
  <si>
    <t>video s ex</t>
  </si>
  <si>
    <t>video porn hut</t>
  </si>
  <si>
    <t>video party hot</t>
  </si>
  <si>
    <t>video esx</t>
  </si>
  <si>
    <t>very sex videos</t>
  </si>
  <si>
    <t>very hot party</t>
  </si>
  <si>
    <t>vdo.sex.com</t>
  </si>
  <si>
    <t>university party sex</t>
  </si>
  <si>
    <t>uncensored college parties</t>
  </si>
  <si>
    <t>tube teen party</t>
  </si>
  <si>
    <t>tube porn fun</t>
  </si>
  <si>
    <t>tube party hardcore</t>
  </si>
  <si>
    <t>tube parties</t>
  </si>
  <si>
    <t>tsex videos</t>
  </si>
  <si>
    <t>tsex video</t>
  </si>
  <si>
    <t>top sex parties</t>
  </si>
  <si>
    <t>top porn show</t>
  </si>
  <si>
    <t>tits parties</t>
  </si>
  <si>
    <t>the party sex</t>
  </si>
  <si>
    <t>teens sex parties</t>
  </si>
  <si>
    <t>teenagers sex party</t>
  </si>
  <si>
    <t>teenage fuck party</t>
  </si>
  <si>
    <t>teen sexparty</t>
  </si>
  <si>
    <t>teen party tubes</t>
  </si>
  <si>
    <t>teen party tube</t>
  </si>
  <si>
    <t>teen party thumbs</t>
  </si>
  <si>
    <t>teen party sex videos</t>
  </si>
  <si>
    <t>teen party sex tube</t>
  </si>
  <si>
    <t>teen party gone wild</t>
  </si>
  <si>
    <t>teen parties sex</t>
  </si>
  <si>
    <t>teen hot party</t>
  </si>
  <si>
    <t>teen girls sex party</t>
  </si>
  <si>
    <t>teen fucking parties</t>
  </si>
  <si>
    <t>teen college party sex</t>
  </si>
  <si>
    <t>teen college parties</t>
  </si>
  <si>
    <t>teasy porn</t>
  </si>
  <si>
    <t>sx parties</t>
  </si>
  <si>
    <t>super porny</t>
  </si>
  <si>
    <t>student sex parties youporn</t>
  </si>
  <si>
    <t>student sex parties videos</t>
  </si>
  <si>
    <t>student sex parties video</t>
  </si>
  <si>
    <t>student sex parties free</t>
  </si>
  <si>
    <t>student porno party</t>
  </si>
  <si>
    <t>stripper party tube</t>
  </si>
  <si>
    <t>stripper fuck parties</t>
  </si>
  <si>
    <t>streaming party sex</t>
  </si>
  <si>
    <t>six 89 video</t>
  </si>
  <si>
    <t>sez party</t>
  </si>
  <si>
    <t>sexy wild party girls</t>
  </si>
  <si>
    <t>sexy wild parties</t>
  </si>
  <si>
    <t>sexy party movies</t>
  </si>
  <si>
    <t>sexy party girl video</t>
  </si>
  <si>
    <t>sexy highschool party</t>
  </si>
  <si>
    <t>sexy high school party</t>
  </si>
  <si>
    <t>sexy girl parties</t>
  </si>
  <si>
    <t>sexy fuck parties</t>
  </si>
  <si>
    <t>sexxx porn videos</t>
  </si>
  <si>
    <t>sexv vids</t>
  </si>
  <si>
    <t>sexv vidio</t>
  </si>
  <si>
    <t>sexv vedio</t>
  </si>
  <si>
    <t>sexsy party</t>
  </si>
  <si>
    <t>sexs viedo</t>
  </si>
  <si>
    <t>sexs vidyo</t>
  </si>
  <si>
    <t>sexs vidoe</t>
  </si>
  <si>
    <t>sexs vido</t>
  </si>
  <si>
    <t>sexs vides</t>
  </si>
  <si>
    <t>sexs vedeos</t>
  </si>
  <si>
    <t>sexs vdo</t>
  </si>
  <si>
    <t>sexs sexi</t>
  </si>
  <si>
    <t>sexs pron</t>
  </si>
  <si>
    <t>sexs porns</t>
  </si>
  <si>
    <t>sexs pornos</t>
  </si>
  <si>
    <t>sexs porno com</t>
  </si>
  <si>
    <t>sexs on video</t>
  </si>
  <si>
    <t>sexs fuck</t>
  </si>
  <si>
    <t>sexs bideos</t>
  </si>
  <si>
    <t>sexparty tube</t>
  </si>
  <si>
    <t>sexparty movies</t>
  </si>
  <si>
    <t>sexparty movie</t>
  </si>
  <si>
    <t>sexparty girl</t>
  </si>
  <si>
    <t>sexparty free movies</t>
  </si>
  <si>
    <t>sexparty free movie</t>
  </si>
  <si>
    <t>sexparty films</t>
  </si>
  <si>
    <t>sexparty college</t>
  </si>
  <si>
    <t>sexi video 89</t>
  </si>
  <si>
    <t>sexey strippers</t>
  </si>
  <si>
    <t>sexey bitches</t>
  </si>
  <si>
    <t>sexce vedio</t>
  </si>
  <si>
    <t>sexc party</t>
  </si>
  <si>
    <t>sex.porn com</t>
  </si>
  <si>
    <t>sex with video</t>
  </si>
  <si>
    <t>sex videos of sex</t>
  </si>
  <si>
    <t>sex videos 89 com</t>
  </si>
  <si>
    <t>sex videos 89</t>
  </si>
  <si>
    <t>sex video rss</t>
  </si>
  <si>
    <t>sex video 89 com</t>
  </si>
  <si>
    <t>sex vedeo pron</t>
  </si>
  <si>
    <t>sex tube fun</t>
  </si>
  <si>
    <t>sex toy party tube</t>
  </si>
  <si>
    <t>sex teens party</t>
  </si>
  <si>
    <t>sex teen party</t>
  </si>
  <si>
    <t>sex public party</t>
  </si>
  <si>
    <t>sex pron vedo</t>
  </si>
  <si>
    <t>sex pornoes</t>
  </si>
  <si>
    <t>sex pornm</t>
  </si>
  <si>
    <t>sex porner</t>
  </si>
  <si>
    <t>sex porn videos sex porn videos</t>
  </si>
  <si>
    <t>sex porn v</t>
  </si>
  <si>
    <t>sex porn com</t>
  </si>
  <si>
    <t>sex pora</t>
  </si>
  <si>
    <t>sex pono hot</t>
  </si>
  <si>
    <t>sex po video</t>
  </si>
  <si>
    <t>sex pirno video</t>
  </si>
  <si>
    <t>sex party watch</t>
  </si>
  <si>
    <t>sex party video clips</t>
  </si>
  <si>
    <t>sex party university</t>
  </si>
  <si>
    <t>sex party teens</t>
  </si>
  <si>
    <t>sex party tapes</t>
  </si>
  <si>
    <t>sex party streaming</t>
  </si>
  <si>
    <t>sex party stream</t>
  </si>
  <si>
    <t>sex party sexy</t>
  </si>
  <si>
    <t>sex party school</t>
  </si>
  <si>
    <t>sex party public</t>
  </si>
  <si>
    <t>sex party net</t>
  </si>
  <si>
    <t>sex party mpegs</t>
  </si>
  <si>
    <t>sex party movies free</t>
  </si>
  <si>
    <t>sex party movie free</t>
  </si>
  <si>
    <t>sex party</t>
  </si>
  <si>
    <t>drunk girl porn</t>
  </si>
  <si>
    <t>pool porn</t>
  </si>
  <si>
    <t>sex partisi</t>
  </si>
  <si>
    <t>bachelorette party sex</t>
  </si>
  <si>
    <t>rave porn</t>
  </si>
  <si>
    <t>party sex hd</t>
  </si>
  <si>
    <t>party hardcore</t>
  </si>
  <si>
    <t>pool party sex</t>
  </si>
  <si>
    <t>Aléatoire</t>
  </si>
  <si>
    <t>Si ajout de mot clé dans la liste, changer la formule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</si>
</sst>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z Keyword Explorer 'party porn' suggestions 2019-09-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0"/>
  <sheetViews>
    <sheetView tabSelected="1" topLeftCell="A87" workbookViewId="0">
      <selection activeCell="C5" sqref="C5:C102"/>
    </sheetView>
  </sheetViews>
  <sheetFormatPr baseColWidth="10" defaultRowHeight="15" x14ac:dyDescent="0.25"/>
  <cols>
    <col min="1" max="1" width="48.85546875" customWidth="1"/>
    <col min="3" max="3" width="23.5703125" bestFit="1" customWidth="1"/>
    <col min="4" max="4" width="25.5703125" customWidth="1"/>
    <col min="5" max="5" width="23.85546875" bestFit="1" customWidth="1"/>
  </cols>
  <sheetData>
    <row r="1" spans="1:8" x14ac:dyDescent="0.25">
      <c r="A1" s="2" t="s">
        <v>0</v>
      </c>
      <c r="B1" s="4" t="s">
        <v>1011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  <c r="C4" s="3" t="s">
        <v>1010</v>
      </c>
    </row>
    <row r="5" spans="1:8" x14ac:dyDescent="0.25">
      <c r="A5" s="1" t="s">
        <v>4</v>
      </c>
      <c r="C5" t="str">
        <f t="shared" ref="C5:C36" ca="1" si="0">INDEX($A$2:$A$1010, RANDBETWEEN(1,COUNTA(A:A)))</f>
        <v>college wild parties tube</v>
      </c>
    </row>
    <row r="6" spans="1:8" x14ac:dyDescent="0.25">
      <c r="A6" s="1" t="s">
        <v>5</v>
      </c>
      <c r="C6" t="str">
        <f t="shared" ca="1" si="0"/>
        <v>red sex parties</v>
      </c>
    </row>
    <row r="7" spans="1:8" x14ac:dyDescent="0.25">
      <c r="A7" s="1" t="s">
        <v>6</v>
      </c>
      <c r="C7" t="str">
        <f t="shared" ca="1" si="0"/>
        <v>pornhub party sex</v>
      </c>
    </row>
    <row r="8" spans="1:8" x14ac:dyDescent="0.25">
      <c r="A8" s="1" t="s">
        <v>7</v>
      </c>
      <c r="C8" t="str">
        <f t="shared" ca="1" si="0"/>
        <v>hot party xxx</v>
      </c>
    </row>
    <row r="9" spans="1:8" x14ac:dyDescent="0.25">
      <c r="A9" s="1" t="s">
        <v>8</v>
      </c>
      <c r="C9" t="str">
        <f t="shared" ca="1" si="0"/>
        <v>hot party porn video</v>
      </c>
    </row>
    <row r="10" spans="1:8" x14ac:dyDescent="0.25">
      <c r="A10" s="1" t="s">
        <v>9</v>
      </c>
      <c r="C10" t="str">
        <f t="shared" ca="1" si="0"/>
        <v>fun sex tube</v>
      </c>
      <c r="H10" s="1"/>
    </row>
    <row r="11" spans="1:8" x14ac:dyDescent="0.25">
      <c r="A11" s="1" t="s">
        <v>10</v>
      </c>
      <c r="C11" t="str">
        <f t="shared" ca="1" si="0"/>
        <v>private party porn</v>
      </c>
    </row>
    <row r="12" spans="1:8" x14ac:dyDescent="0.25">
      <c r="A12" s="1" t="s">
        <v>11</v>
      </c>
      <c r="C12" t="str">
        <f t="shared" ca="1" si="0"/>
        <v>sexparty video free</v>
      </c>
    </row>
    <row r="13" spans="1:8" x14ac:dyDescent="0.25">
      <c r="A13" s="1" t="s">
        <v>12</v>
      </c>
      <c r="C13" t="str">
        <f t="shared" ca="1" si="0"/>
        <v>movie party porn</v>
      </c>
    </row>
    <row r="14" spans="1:8" x14ac:dyDescent="0.25">
      <c r="A14" s="1" t="s">
        <v>13</v>
      </c>
      <c r="C14" t="str">
        <f t="shared" ca="1" si="0"/>
        <v>sexs vidyo</v>
      </c>
    </row>
    <row r="15" spans="1:8" x14ac:dyDescent="0.25">
      <c r="A15" s="1" t="s">
        <v>14</v>
      </c>
      <c r="C15" t="str">
        <f t="shared" ca="1" si="0"/>
        <v>hot party tube</v>
      </c>
    </row>
    <row r="16" spans="1:8" x14ac:dyDescent="0.25">
      <c r="A16" s="1" t="s">
        <v>15</v>
      </c>
      <c r="C16" t="str">
        <f t="shared" ca="1" si="0"/>
        <v>hot babe party</v>
      </c>
    </row>
    <row r="17" spans="1:3" x14ac:dyDescent="0.25">
      <c r="A17" s="1" t="s">
        <v>16</v>
      </c>
      <c r="C17" t="str">
        <f t="shared" ca="1" si="0"/>
        <v>vip sex party tube</v>
      </c>
    </row>
    <row r="18" spans="1:3" x14ac:dyDescent="0.25">
      <c r="A18" s="1" t="s">
        <v>17</v>
      </c>
      <c r="C18" t="str">
        <f t="shared" ca="1" si="0"/>
        <v>college party girls fucked</v>
      </c>
    </row>
    <row r="19" spans="1:3" x14ac:dyDescent="0.25">
      <c r="A19" s="1" t="s">
        <v>18</v>
      </c>
      <c r="C19" t="str">
        <f t="shared" ca="1" si="0"/>
        <v>party porn videos</v>
      </c>
    </row>
    <row r="20" spans="1:3" x14ac:dyDescent="0.25">
      <c r="A20" s="1" t="s">
        <v>19</v>
      </c>
      <c r="C20" t="str">
        <f t="shared" ca="1" si="0"/>
        <v>sexs vides</v>
      </c>
    </row>
    <row r="21" spans="1:3" x14ac:dyDescent="0.25">
      <c r="A21" s="1" t="s">
        <v>20</v>
      </c>
      <c r="C21" t="str">
        <f t="shared" ca="1" si="0"/>
        <v>sex porner</v>
      </c>
    </row>
    <row r="22" spans="1:3" x14ac:dyDescent="0.25">
      <c r="A22" s="1" t="s">
        <v>21</v>
      </c>
      <c r="C22" t="str">
        <f t="shared" ca="1" si="0"/>
        <v>sexs party video</v>
      </c>
    </row>
    <row r="23" spans="1:3" x14ac:dyDescent="0.25">
      <c r="A23" s="1" t="s">
        <v>22</v>
      </c>
      <c r="C23" t="str">
        <f t="shared" ca="1" si="0"/>
        <v>sex parties video</v>
      </c>
    </row>
    <row r="24" spans="1:3" x14ac:dyDescent="0.25">
      <c r="A24" s="1" t="s">
        <v>23</v>
      </c>
      <c r="C24" t="str">
        <f t="shared" ca="1" si="0"/>
        <v>free amateur party sex</v>
      </c>
    </row>
    <row r="25" spans="1:3" x14ac:dyDescent="0.25">
      <c r="A25" s="1" t="s">
        <v>24</v>
      </c>
      <c r="C25" t="str">
        <f t="shared" ca="1" si="0"/>
        <v>free group party sex</v>
      </c>
    </row>
    <row r="26" spans="1:3" x14ac:dyDescent="0.25">
      <c r="A26" s="1" t="s">
        <v>25</v>
      </c>
      <c r="C26" t="str">
        <f t="shared" ca="1" si="0"/>
        <v>fucking videos in party</v>
      </c>
    </row>
    <row r="27" spans="1:3" x14ac:dyDescent="0.25">
      <c r="A27" s="1" t="s">
        <v>26</v>
      </c>
      <c r="C27" t="str">
        <f t="shared" ca="1" si="0"/>
        <v>video party porn</v>
      </c>
    </row>
    <row r="28" spans="1:3" x14ac:dyDescent="0.25">
      <c r="A28" s="1" t="s">
        <v>27</v>
      </c>
      <c r="C28" t="str">
        <f t="shared" ca="1" si="0"/>
        <v>hardcore party sex videos</v>
      </c>
    </row>
    <row r="29" spans="1:3" x14ac:dyDescent="0.25">
      <c r="A29" s="1" t="s">
        <v>28</v>
      </c>
      <c r="C29" t="str">
        <f t="shared" ca="1" si="0"/>
        <v>college wild parties free</v>
      </c>
    </row>
    <row r="30" spans="1:3" x14ac:dyDescent="0.25">
      <c r="A30" s="1" t="s">
        <v>29</v>
      </c>
      <c r="C30" t="str">
        <f t="shared" ca="1" si="0"/>
        <v>sex in the party</v>
      </c>
    </row>
    <row r="31" spans="1:3" x14ac:dyDescent="0.25">
      <c r="A31" s="1" t="s">
        <v>30</v>
      </c>
      <c r="C31" t="str">
        <f t="shared" ca="1" si="0"/>
        <v>tits party</v>
      </c>
    </row>
    <row r="32" spans="1:3" x14ac:dyDescent="0.25">
      <c r="A32" s="1" t="s">
        <v>31</v>
      </c>
      <c r="C32" t="str">
        <f t="shared" ca="1" si="0"/>
        <v>erotic sex party</v>
      </c>
    </row>
    <row r="33" spans="1:3" x14ac:dyDescent="0.25">
      <c r="A33" s="1" t="s">
        <v>32</v>
      </c>
      <c r="C33" t="str">
        <f t="shared" ca="1" si="0"/>
        <v>xxx party girls</v>
      </c>
    </row>
    <row r="34" spans="1:3" x14ac:dyDescent="0.25">
      <c r="A34" s="1" t="s">
        <v>33</v>
      </c>
      <c r="C34" t="str">
        <f t="shared" ca="1" si="0"/>
        <v>wild party college girls</v>
      </c>
    </row>
    <row r="35" spans="1:3" x14ac:dyDescent="0.25">
      <c r="A35" s="1" t="s">
        <v>34</v>
      </c>
      <c r="C35" t="str">
        <f t="shared" ca="1" si="0"/>
        <v>porno party</v>
      </c>
    </row>
    <row r="36" spans="1:3" x14ac:dyDescent="0.25">
      <c r="A36" s="1" t="s">
        <v>35</v>
      </c>
      <c r="C36" t="str">
        <f t="shared" ca="1" si="0"/>
        <v>hot girl party</v>
      </c>
    </row>
    <row r="37" spans="1:3" x14ac:dyDescent="0.25">
      <c r="A37" s="1" t="s">
        <v>36</v>
      </c>
      <c r="C37" t="str">
        <f t="shared" ref="C37:C68" ca="1" si="1">INDEX($A$2:$A$1010, RANDBETWEEN(1,COUNTA(A:A)))</f>
        <v>tube party xxx</v>
      </c>
    </row>
    <row r="38" spans="1:3" x14ac:dyDescent="0.25">
      <c r="A38" s="1" t="s">
        <v>37</v>
      </c>
      <c r="C38" t="str">
        <f t="shared" ca="1" si="1"/>
        <v>porn girl party</v>
      </c>
    </row>
    <row r="39" spans="1:3" x14ac:dyDescent="0.25">
      <c r="A39" s="1" t="s">
        <v>38</v>
      </c>
      <c r="C39" t="str">
        <f t="shared" ca="1" si="1"/>
        <v>teen fucks at party</v>
      </c>
    </row>
    <row r="40" spans="1:3" x14ac:dyDescent="0.25">
      <c r="A40" s="1" t="s">
        <v>39</v>
      </c>
      <c r="C40" t="str">
        <f t="shared" ca="1" si="1"/>
        <v>real party orgy</v>
      </c>
    </row>
    <row r="41" spans="1:3" x14ac:dyDescent="0.25">
      <c r="A41" s="1" t="s">
        <v>40</v>
      </c>
      <c r="C41" t="str">
        <f t="shared" ca="1" si="1"/>
        <v>free sexparty</v>
      </c>
    </row>
    <row r="42" spans="1:3" x14ac:dyDescent="0.25">
      <c r="A42" s="1" t="s">
        <v>41</v>
      </c>
      <c r="C42" t="str">
        <f t="shared" ca="1" si="1"/>
        <v>partylite</v>
      </c>
    </row>
    <row r="43" spans="1:3" x14ac:dyDescent="0.25">
      <c r="A43" s="1" t="s">
        <v>42</v>
      </c>
      <c r="C43" t="str">
        <f t="shared" ca="1" si="1"/>
        <v>teen college parties</v>
      </c>
    </row>
    <row r="44" spans="1:3" x14ac:dyDescent="0.25">
      <c r="A44" s="1" t="s">
        <v>43</v>
      </c>
      <c r="C44" t="str">
        <f t="shared" ca="1" si="1"/>
        <v>real sex party</v>
      </c>
    </row>
    <row r="45" spans="1:3" x14ac:dyDescent="0.25">
      <c r="A45" s="1" t="s">
        <v>44</v>
      </c>
      <c r="C45" t="str">
        <f t="shared" ca="1" si="1"/>
        <v>college party sex porn</v>
      </c>
    </row>
    <row r="46" spans="1:3" x14ac:dyDescent="0.25">
      <c r="A46" s="1" t="s">
        <v>45</v>
      </c>
      <c r="C46" t="str">
        <f t="shared" ca="1" si="1"/>
        <v>xxx party sex</v>
      </c>
    </row>
    <row r="47" spans="1:3" x14ac:dyDescent="0.25">
      <c r="A47" s="1" t="s">
        <v>46</v>
      </c>
      <c r="C47" t="str">
        <f t="shared" ca="1" si="1"/>
        <v>party porno</v>
      </c>
    </row>
    <row r="48" spans="1:3" x14ac:dyDescent="0.25">
      <c r="A48" s="1" t="s">
        <v>47</v>
      </c>
      <c r="C48" t="str">
        <f t="shared" ca="1" si="1"/>
        <v>sexs fuck</v>
      </c>
    </row>
    <row r="49" spans="1:3" x14ac:dyDescent="0.25">
      <c r="A49" s="1" t="s">
        <v>48</v>
      </c>
      <c r="C49" t="str">
        <f t="shared" ca="1" si="1"/>
        <v>party fuck</v>
      </c>
    </row>
    <row r="50" spans="1:3" x14ac:dyDescent="0.25">
      <c r="A50" s="1" t="s">
        <v>49</v>
      </c>
      <c r="C50" t="str">
        <f t="shared" ca="1" si="1"/>
        <v>party sex movies</v>
      </c>
    </row>
    <row r="51" spans="1:3" x14ac:dyDescent="0.25">
      <c r="A51" s="1" t="s">
        <v>50</v>
      </c>
      <c r="C51" t="str">
        <f t="shared" ca="1" si="1"/>
        <v>new years fuck party</v>
      </c>
    </row>
    <row r="52" spans="1:3" x14ac:dyDescent="0.25">
      <c r="A52" s="1" t="s">
        <v>51</v>
      </c>
      <c r="C52" t="str">
        <f t="shared" ca="1" si="1"/>
        <v>milf partying</v>
      </c>
    </row>
    <row r="53" spans="1:3" x14ac:dyDescent="0.25">
      <c r="A53" s="1" t="s">
        <v>52</v>
      </c>
      <c r="C53" t="str">
        <f t="shared" ca="1" si="1"/>
        <v>amatuer porn party</v>
      </c>
    </row>
    <row r="54" spans="1:3" x14ac:dyDescent="0.25">
      <c r="A54" s="1" t="s">
        <v>53</v>
      </c>
      <c r="C54" t="str">
        <f t="shared" ca="1" si="1"/>
        <v>sex parties porn</v>
      </c>
    </row>
    <row r="55" spans="1:3" x14ac:dyDescent="0.25">
      <c r="A55" s="1" t="s">
        <v>54</v>
      </c>
      <c r="C55" t="str">
        <f t="shared" ca="1" si="1"/>
        <v>sexce vedio</v>
      </c>
    </row>
    <row r="56" spans="1:3" x14ac:dyDescent="0.25">
      <c r="A56" s="1" t="s">
        <v>55</v>
      </c>
      <c r="C56" t="str">
        <f t="shared" ca="1" si="1"/>
        <v>party girls porn</v>
      </c>
    </row>
    <row r="57" spans="1:3" x14ac:dyDescent="0.25">
      <c r="A57" s="1" t="s">
        <v>56</v>
      </c>
      <c r="C57" t="str">
        <f t="shared" ca="1" si="1"/>
        <v>porno party movies</v>
      </c>
    </row>
    <row r="58" spans="1:3" x14ac:dyDescent="0.25">
      <c r="A58" s="1" t="s">
        <v>57</v>
      </c>
      <c r="C58" t="str">
        <f t="shared" ca="1" si="1"/>
        <v>porn at party</v>
      </c>
    </row>
    <row r="59" spans="1:3" x14ac:dyDescent="0.25">
      <c r="A59" s="1" t="s">
        <v>58</v>
      </c>
      <c r="C59" t="str">
        <f t="shared" ca="1" si="1"/>
        <v>porno vip party</v>
      </c>
    </row>
    <row r="60" spans="1:3" x14ac:dyDescent="0.25">
      <c r="A60" s="1" t="s">
        <v>59</v>
      </c>
      <c r="C60" t="str">
        <f t="shared" ca="1" si="1"/>
        <v>college party fucks</v>
      </c>
    </row>
    <row r="61" spans="1:3" x14ac:dyDescent="0.25">
      <c r="A61" s="1" t="s">
        <v>60</v>
      </c>
      <c r="C61" t="str">
        <f t="shared" ca="1" si="1"/>
        <v>sex party porn videos</v>
      </c>
    </row>
    <row r="62" spans="1:3" x14ac:dyDescent="0.25">
      <c r="A62" s="1" t="s">
        <v>61</v>
      </c>
      <c r="C62" t="str">
        <f t="shared" ca="1" si="1"/>
        <v>party girl fucks</v>
      </c>
    </row>
    <row r="63" spans="1:3" x14ac:dyDescent="0.25">
      <c r="A63" s="1" t="s">
        <v>62</v>
      </c>
      <c r="C63" t="str">
        <f t="shared" ca="1" si="1"/>
        <v>party porno</v>
      </c>
    </row>
    <row r="64" spans="1:3" x14ac:dyDescent="0.25">
      <c r="A64" s="1" t="s">
        <v>63</v>
      </c>
      <c r="C64" t="str">
        <f t="shared" ca="1" si="1"/>
        <v>amateur party porn</v>
      </c>
    </row>
    <row r="65" spans="1:3" x14ac:dyDescent="0.25">
      <c r="A65" s="1" t="s">
        <v>64</v>
      </c>
      <c r="C65" t="str">
        <f t="shared" ca="1" si="1"/>
        <v>real party tube</v>
      </c>
    </row>
    <row r="66" spans="1:3" x14ac:dyDescent="0.25">
      <c r="A66" s="1" t="s">
        <v>65</v>
      </c>
      <c r="C66" t="str">
        <f t="shared" ca="1" si="1"/>
        <v>sexi party porno</v>
      </c>
    </row>
    <row r="67" spans="1:3" x14ac:dyDescent="0.25">
      <c r="A67" s="1" t="s">
        <v>66</v>
      </c>
      <c r="C67" t="str">
        <f t="shared" ca="1" si="1"/>
        <v>hot college party girls</v>
      </c>
    </row>
    <row r="68" spans="1:3" x14ac:dyDescent="0.25">
      <c r="A68" s="1" t="s">
        <v>67</v>
      </c>
      <c r="C68" t="str">
        <f t="shared" ca="1" si="1"/>
        <v>hot women xxx</v>
      </c>
    </row>
    <row r="69" spans="1:3" x14ac:dyDescent="0.25">
      <c r="A69" s="1" t="s">
        <v>68</v>
      </c>
      <c r="C69" t="str">
        <f t="shared" ref="C69:C102" ca="1" si="2">INDEX($A$2:$A$1010, RANDBETWEEN(1,COUNTA(A:A)))</f>
        <v>video srx</v>
      </c>
    </row>
    <row r="70" spans="1:3" x14ac:dyDescent="0.25">
      <c r="A70" s="1" t="s">
        <v>69</v>
      </c>
      <c r="C70" t="str">
        <f t="shared" ca="1" si="2"/>
        <v>porno sex parties</v>
      </c>
    </row>
    <row r="71" spans="1:3" x14ac:dyDescent="0.25">
      <c r="A71" s="1" t="s">
        <v>70</v>
      </c>
      <c r="C71" t="str">
        <f t="shared" ca="1" si="2"/>
        <v>red tube hot party</v>
      </c>
    </row>
    <row r="72" spans="1:3" x14ac:dyDescent="0.25">
      <c r="A72" s="1" t="s">
        <v>71</v>
      </c>
      <c r="C72" t="str">
        <f t="shared" ca="1" si="2"/>
        <v>college wild party free</v>
      </c>
    </row>
    <row r="73" spans="1:3" x14ac:dyDescent="0.25">
      <c r="A73" s="1" t="s">
        <v>72</v>
      </c>
      <c r="C73" t="str">
        <f t="shared" ca="1" si="2"/>
        <v>hardcore partying 3</v>
      </c>
    </row>
    <row r="74" spans="1:3" x14ac:dyDescent="0.25">
      <c r="A74" s="1" t="s">
        <v>73</v>
      </c>
      <c r="C74" t="str">
        <f t="shared" ca="1" si="2"/>
        <v>big tit anal party sluts</v>
      </c>
    </row>
    <row r="75" spans="1:3" x14ac:dyDescent="0.25">
      <c r="A75" s="1" t="s">
        <v>74</v>
      </c>
      <c r="C75" t="str">
        <f t="shared" ca="1" si="2"/>
        <v>party porn hd</v>
      </c>
    </row>
    <row r="76" spans="1:3" x14ac:dyDescent="0.25">
      <c r="A76" s="1" t="s">
        <v>75</v>
      </c>
      <c r="C76" t="str">
        <f t="shared" ca="1" si="2"/>
        <v>hot party girl</v>
      </c>
    </row>
    <row r="77" spans="1:3" x14ac:dyDescent="0.25">
      <c r="A77" s="1" t="s">
        <v>76</v>
      </c>
      <c r="C77" t="str">
        <f t="shared" ca="1" si="2"/>
        <v>wild party girls fucking</v>
      </c>
    </row>
    <row r="78" spans="1:3" x14ac:dyDescent="0.25">
      <c r="A78" s="1" t="s">
        <v>77</v>
      </c>
      <c r="C78" t="str">
        <f t="shared" ca="1" si="2"/>
        <v>home sex party video</v>
      </c>
    </row>
    <row r="79" spans="1:3" x14ac:dyDescent="0.25">
      <c r="A79" s="1" t="s">
        <v>78</v>
      </c>
      <c r="C79" t="str">
        <f t="shared" ca="1" si="2"/>
        <v>sex party tapes</v>
      </c>
    </row>
    <row r="80" spans="1:3" x14ac:dyDescent="0.25">
      <c r="A80" s="1" t="s">
        <v>79</v>
      </c>
      <c r="C80" t="str">
        <f t="shared" ca="1" si="2"/>
        <v>sex-party</v>
      </c>
    </row>
    <row r="81" spans="1:3" x14ac:dyDescent="0.25">
      <c r="A81" s="1" t="s">
        <v>80</v>
      </c>
      <c r="C81" t="str">
        <f t="shared" ca="1" si="2"/>
        <v>college parties tube</v>
      </c>
    </row>
    <row r="82" spans="1:3" x14ac:dyDescent="0.25">
      <c r="A82" s="1" t="s">
        <v>81</v>
      </c>
      <c r="C82" t="str">
        <f t="shared" ca="1" si="2"/>
        <v>sex videos at party</v>
      </c>
    </row>
    <row r="83" spans="1:3" x14ac:dyDescent="0.25">
      <c r="A83" s="1" t="s">
        <v>82</v>
      </c>
      <c r="C83" t="str">
        <f t="shared" ca="1" si="2"/>
        <v>sexy asian party</v>
      </c>
    </row>
    <row r="84" spans="1:3" x14ac:dyDescent="0.25">
      <c r="A84" s="1" t="s">
        <v>83</v>
      </c>
      <c r="C84" t="str">
        <f t="shared" ca="1" si="2"/>
        <v>sex party babes</v>
      </c>
    </row>
    <row r="85" spans="1:3" x14ac:dyDescent="0.25">
      <c r="A85" s="1" t="s">
        <v>84</v>
      </c>
      <c r="C85" t="str">
        <f t="shared" ca="1" si="2"/>
        <v>wild sex party tube</v>
      </c>
    </row>
    <row r="86" spans="1:3" x14ac:dyDescent="0.25">
      <c r="A86" s="1" t="s">
        <v>85</v>
      </c>
      <c r="C86" t="str">
        <f t="shared" ca="1" si="2"/>
        <v>videos in sex</v>
      </c>
    </row>
    <row r="87" spans="1:3" x14ac:dyDescent="0.25">
      <c r="A87" s="1" t="s">
        <v>86</v>
      </c>
      <c r="C87" t="str">
        <f t="shared" ca="1" si="2"/>
        <v>school party sex</v>
      </c>
    </row>
    <row r="88" spans="1:3" x14ac:dyDescent="0.25">
      <c r="A88" s="1" t="s">
        <v>87</v>
      </c>
      <c r="C88" t="str">
        <f t="shared" ca="1" si="2"/>
        <v>real college girls videos</v>
      </c>
    </row>
    <row r="89" spans="1:3" x14ac:dyDescent="0.25">
      <c r="A89" s="1" t="s">
        <v>88</v>
      </c>
      <c r="C89" t="str">
        <f t="shared" ca="1" si="2"/>
        <v>sexparty tubes</v>
      </c>
    </row>
    <row r="90" spans="1:3" x14ac:dyDescent="0.25">
      <c r="A90" s="1" t="s">
        <v>89</v>
      </c>
      <c r="C90" t="str">
        <f t="shared" ca="1" si="2"/>
        <v>horny party babes</v>
      </c>
    </row>
    <row r="91" spans="1:3" x14ac:dyDescent="0.25">
      <c r="A91" s="1" t="s">
        <v>90</v>
      </c>
      <c r="C91" t="str">
        <f t="shared" ca="1" si="2"/>
        <v>black college party porn</v>
      </c>
    </row>
    <row r="92" spans="1:3" x14ac:dyDescent="0.25">
      <c r="A92" s="1" t="s">
        <v>91</v>
      </c>
      <c r="C92" t="str">
        <f t="shared" ca="1" si="2"/>
        <v>sex public party</v>
      </c>
    </row>
    <row r="93" spans="1:3" x14ac:dyDescent="0.25">
      <c r="A93" s="1" t="s">
        <v>92</v>
      </c>
      <c r="C93" t="str">
        <f t="shared" ca="1" si="2"/>
        <v>big sex party videos</v>
      </c>
    </row>
    <row r="94" spans="1:3" x14ac:dyDescent="0.25">
      <c r="A94" s="1" t="s">
        <v>93</v>
      </c>
      <c r="C94" t="str">
        <f t="shared" ca="1" si="2"/>
        <v>porno vip party</v>
      </c>
    </row>
    <row r="95" spans="1:3" x14ac:dyDescent="0.25">
      <c r="A95" s="1" t="s">
        <v>94</v>
      </c>
      <c r="C95" t="str">
        <f t="shared" ca="1" si="2"/>
        <v>big tit party</v>
      </c>
    </row>
    <row r="96" spans="1:3" x14ac:dyDescent="0.25">
      <c r="A96" s="1" t="s">
        <v>95</v>
      </c>
      <c r="C96" t="str">
        <f t="shared" ca="1" si="2"/>
        <v>real college porn</v>
      </c>
    </row>
    <row r="97" spans="1:3" x14ac:dyDescent="0.25">
      <c r="A97" s="1" t="s">
        <v>96</v>
      </c>
      <c r="C97" t="str">
        <f t="shared" ca="1" si="2"/>
        <v>party tubes</v>
      </c>
    </row>
    <row r="98" spans="1:3" x14ac:dyDescent="0.25">
      <c r="A98" s="1" t="s">
        <v>97</v>
      </c>
      <c r="C98" t="str">
        <f t="shared" ca="1" si="2"/>
        <v>big party sex</v>
      </c>
    </row>
    <row r="99" spans="1:3" x14ac:dyDescent="0.25">
      <c r="A99" s="1" t="s">
        <v>98</v>
      </c>
      <c r="C99" t="str">
        <f t="shared" ca="1" si="2"/>
        <v>sexy ass party</v>
      </c>
    </row>
    <row r="100" spans="1:3" x14ac:dyDescent="0.25">
      <c r="A100" s="1" t="s">
        <v>99</v>
      </c>
      <c r="C100" t="str">
        <f t="shared" ca="1" si="2"/>
        <v>european party porn</v>
      </c>
    </row>
    <row r="101" spans="1:3" x14ac:dyDescent="0.25">
      <c r="A101" s="1" t="s">
        <v>100</v>
      </c>
      <c r="C101" t="str">
        <f t="shared" ca="1" si="2"/>
        <v>public party porn</v>
      </c>
    </row>
    <row r="102" spans="1:3" x14ac:dyDescent="0.25">
      <c r="A102" s="1" t="s">
        <v>101</v>
      </c>
      <c r="C102" t="str">
        <f t="shared" ca="1" si="2"/>
        <v>wild sex college parties</v>
      </c>
    </row>
    <row r="103" spans="1:3" x14ac:dyDescent="0.25">
      <c r="A103" s="1" t="s">
        <v>102</v>
      </c>
    </row>
    <row r="104" spans="1:3" x14ac:dyDescent="0.25">
      <c r="A104" s="1" t="s">
        <v>103</v>
      </c>
    </row>
    <row r="105" spans="1:3" x14ac:dyDescent="0.25">
      <c r="A105" s="1" t="s">
        <v>104</v>
      </c>
    </row>
    <row r="106" spans="1:3" x14ac:dyDescent="0.25">
      <c r="A106" s="1" t="s">
        <v>105</v>
      </c>
    </row>
    <row r="107" spans="1:3" x14ac:dyDescent="0.25">
      <c r="A107" s="1" t="s">
        <v>106</v>
      </c>
    </row>
    <row r="108" spans="1:3" x14ac:dyDescent="0.25">
      <c r="A108" s="1" t="s">
        <v>107</v>
      </c>
    </row>
    <row r="109" spans="1:3" x14ac:dyDescent="0.25">
      <c r="A109" s="1" t="s">
        <v>108</v>
      </c>
    </row>
    <row r="110" spans="1:3" x14ac:dyDescent="0.25">
      <c r="A110" s="1" t="s">
        <v>109</v>
      </c>
    </row>
    <row r="111" spans="1:3" x14ac:dyDescent="0.25">
      <c r="A111" s="1" t="s">
        <v>110</v>
      </c>
    </row>
    <row r="112" spans="1:3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</sheetData>
  <autoFilter ref="A1:A1010"/>
  <conditionalFormatting sqref="A1003">
    <cfRule type="duplicateValues" dxfId="1" priority="2"/>
  </conditionalFormatting>
  <conditionalFormatting sqref="A1:A1010 A1027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Feuil1!Moz_Keyword_Explorer__party_porn__suggestions_2019_09_08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MAIRE</dc:creator>
  <cp:lastModifiedBy>THOMAS MAIRE</cp:lastModifiedBy>
  <dcterms:created xsi:type="dcterms:W3CDTF">2019-09-19T14:13:05Z</dcterms:created>
  <dcterms:modified xsi:type="dcterms:W3CDTF">2019-09-26T12:10:43Z</dcterms:modified>
</cp:coreProperties>
</file>