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Sheet1!A1:A7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  <c:pt idx="6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  <row r="7" spans="1:1">
      <c r="A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2023-11-10T09:44:53Z</dcterms:created>
  <dcterms:modified xsi:type="dcterms:W3CDTF">2023-11-10T09:44:53Z</dcterms:modified>
</cp:coreProperties>
</file>