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<sst xmlns="http://schemas.openxmlformats.org/spreadsheetml/2006/main" count="2754" uniqueCount="527">
  <si>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</si>
  <si>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</si>
  <si>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</si>
  <si>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</si>
  <si>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</si>
  <si>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</si>
  <si>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</si>
  <si>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</si>
  <si>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</si>
  <si>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</si>
  <si>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</si>
  <si>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</si>
  <si>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</si>
  <si>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</si>
  <si>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</si>
  <si>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</si>
  <si>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</si>
  <si>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</si>
  <si>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</si>
  <si>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</si>
  <si>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</si>
  <si>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</si>
  <si>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</si>
  <si>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</si>
  <si>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</si>
  <si>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</si>
  <si>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</si>
  <si>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</si>
  <si>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</si>
  <si>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</si>
  <si>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</si>
  <si>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</si>
  <si>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</si>
  <si>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</si>
  <si>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</si>
  <si>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</si>
  <si>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</si>
  <si>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</si>
  <si>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</si>
  <si>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</si>
  <si>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</si>
  <si>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</si>
  <si>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</si>
  <si>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</si>
  <si>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</si>
  <si>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</si>
  <si>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</si>
  <si>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</si>
  <si>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</si>
  <si>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</si>
  <si>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</si>
  <si>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</si>
  <si>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</si>
  <si>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</si>
  <si>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</si>
  <si>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</si>
  <si>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</si>
  <si>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</si>
  <si>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</si>
  <si>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</si>
  <si>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</si>
  <si>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</si>
  <si>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</si>
  <si>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</si>
  <si>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</si>
  <si>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</si>
  <si>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</si>
  <si>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</si>
  <si>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</si>
  <si>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</si>
  <si>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</si>
  <si>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</si>
  <si>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</si>
  <si>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</si>
  <si>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</si>
  <si>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</si>
  <si>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</si>
  <si>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</si>
  <si>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</si>
  <si>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</si>
  <si>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</si>
  <si>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</si>
  <si>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</si>
  <si>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</si>
  <si>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</si>
  <si>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</si>
  <si>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</si>
  <si>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</si>
  <si>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</si>
  <si>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</si>
  <si>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</si>
  <si>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</si>
  <si>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</si>
  <si>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</si>
  <si>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</si>
  <si>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</si>
  <si>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</si>
  <si>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</si>
  <si>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</si>
  <si>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</si>
  <si>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</si>
  <si>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</si>
  <si>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</si>
  <si>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</si>
  <si>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</si>
  <si>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</si>
  <si>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</si>
  <si>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</si>
  <si>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</si>
  <si>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</si>
  <si>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</si>
  <si>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</si>
  <si>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</si>
  <si>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</si>
  <si>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Reference {[CanonicalType[http://hl7.org/fhir/hspc/StructureDefinition/associatedPrecondition]]} {[]}
</t>
  </si>
  <si>
    <t>Associated Precondition</t>
  </si>
  <si>
    <t>The set of codes that describe conditions or events that effect an observation.</t>
  </si>
  <si>
    <t>methodDevice</t>
  </si>
  <si>
    <t xml:space="preserve">extension {[CanonicalType[http://hl7.org/fhir/hspc/StructureDefinition/methodDevice]]}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</si>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</sst>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163</v>
      </c>
      <c r="X46" s="2"/>
      <c r="Y46" t="s" s="2">
        <v>392</v>
      </c>
      <c r="Z46" t="s" s="2">
        <v>45</v>
      </c>
      <c r="AA46" t="s" s="2">
        <v>45</v>
      </c>
      <c r="AB46" t="s" s="2">
        <v>45</v>
      </c>
      <c r="AC46" t="s" s="2">
        <v>45</v>
      </c>
      <c r="AD46" t="s" s="2">
        <v>45</v>
      </c>
      <c r="AE46" t="s" s="2">
        <v>388</v>
      </c>
      <c r="AF46" t="s" s="2">
        <v>43</v>
      </c>
      <c r="AG46" t="s" s="2">
        <v>56</v>
      </c>
      <c r="AH46" t="s" s="2">
        <v>45</v>
      </c>
      <c r="AI46" t="s" s="2">
        <v>45</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158</v>
      </c>
      <c r="K47" t="s" s="2">
        <v>398</v>
      </c>
      <c r="L47" t="s" s="2">
        <v>399</v>
      </c>
      <c r="M47" t="s" s="2">
        <v>400</v>
      </c>
      <c r="N47" t="s" s="2">
        <v>401</v>
      </c>
      <c r="O47" t="s" s="2">
        <v>45</v>
      </c>
      <c r="P47" s="2"/>
      <c r="Q47" t="s" s="2">
        <v>45</v>
      </c>
      <c r="R47" t="s" s="2">
        <v>45</v>
      </c>
      <c r="S47" t="s" s="2">
        <v>45</v>
      </c>
      <c r="T47" t="s" s="2">
        <v>45</v>
      </c>
      <c r="U47" t="s" s="2">
        <v>45</v>
      </c>
      <c r="V47" t="s" s="2">
        <v>45</v>
      </c>
      <c r="W47" t="s" s="2">
        <v>173</v>
      </c>
      <c r="X47" t="s" s="2">
        <v>402</v>
      </c>
      <c r="Y47" t="s" s="2">
        <v>403</v>
      </c>
      <c r="Z47" t="s" s="2">
        <v>45</v>
      </c>
      <c r="AA47" t="s" s="2">
        <v>45</v>
      </c>
      <c r="AB47" t="s" s="2">
        <v>45</v>
      </c>
      <c r="AC47" t="s" s="2">
        <v>45</v>
      </c>
      <c r="AD47" t="s" s="2">
        <v>45</v>
      </c>
      <c r="AE47" t="s" s="2">
        <v>397</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43</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2019-02-22T23:57:13Z</dcterms:created>
  <dc:creator>Apache POI</dc:creator>
</cp:coreProperties>
</file>