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<sst xmlns="http://schemas.openxmlformats.org/spreadsheetml/2006/main" count="189" uniqueCount="67">
  <si>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</si>
  <si>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</si>
  <si>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</si>
  <si>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</si>
  <si>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</si>
  <si>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</si>
  <si>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</si>
  <si>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</si>
  <si>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</si>
  <si>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</si>
  <si>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</si>
  <si>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</si>
  <si>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</si>
  <si>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</si>
  <si>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</si>
  <si>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</si>
  <si>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</si>
  <si>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</si>
  <si>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</si>
  <si>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</si>
  <si>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</si>
  <si>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</si>
  <si>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</si>
  <si>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</si>
  <si>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</si>
  <si>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</si>
  <si>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</si>
  <si>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</si>
  <si>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</si>
  <si>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</si>
  <si>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</si>
  <si>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</si>
  <si>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</si>
  <si>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</si>
  <si>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</si>
  <si>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</si>
  <si>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reportingPriority</t>
  </si>
  <si>
    <t/>
  </si>
  <si>
    <t>0</t>
  </si>
  <si>
    <t>1</t>
  </si>
  <si>
    <t>The set of codes that describe the urgency with which a result should be reported to a clinican.</t>
  </si>
  <si>
    <t>*</t>
  </si>
  <si>
    <t xml:space="preserve">ext-1:Must have either extensions or value[x], not both {extension.exists() != value.exists()}
</t>
  </si>
  <si>
    <t>Extension.id</t>
  </si>
  <si>
    <t xml:space="preserve">string {[]} {[]}
</t>
  </si>
  <si>
    <t>xml:id (or equivalent in JSON)</t>
  </si>
  <si>
    <t>unique id for the element within a resource (for internal references). This may be any string value that does not contain spaces.</t>
  </si>
  <si>
    <t>Element.id</t>
  </si>
  <si>
    <t>Extension.extension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</si>
  <si>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</si>
  <si>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</si>
  <si>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</si>
  <si>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</si>
  <si>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</si>
  <si>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</si>
  <si>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Extension.url</t>
  </si>
  <si>
    <t xml:space="preserve">uri {[]} {[]}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</si>
  <si>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</si>
  <si>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</si>
  <si>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</si>
  <si>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value="http://hl7.org/fhir/hspc/StructureDefinition/reportingPriority"/&gt;</t>
  </si>
  <si>
    <t>Extension.valueCodeableConcept</t>
  </si>
  <si>
    <t xml:space="preserve">CodeableConcept {[CanonicalType[http://hl7.org/fhir/StructureDefinition/CodeableConcept]]} {[]}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</si>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</sst>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30.890625" customWidth="true" bestFit="true"/>
    <col min="2" max="2" width="15.988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4.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t="s" s="2">
        <v>36</v>
      </c>
      <c r="C2" t="s" s="2">
        <v>37</v>
      </c>
      <c r="D2" s="2"/>
      <c r="E2" t="s" s="2">
        <v>38</v>
      </c>
      <c r="F2" t="s" s="2">
        <v>39</v>
      </c>
      <c r="G2" t="s" s="2">
        <v>37</v>
      </c>
      <c r="H2" t="s" s="2">
        <v>37</v>
      </c>
      <c r="I2" t="s" s="2">
        <v>37</v>
      </c>
      <c r="J2" t="s" s="2">
        <v>37</v>
      </c>
      <c r="K2" t="s" s="2">
        <v>35</v>
      </c>
      <c r="L2" t="s" s="2">
        <v>40</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35</v>
      </c>
      <c r="AF2" t="s" s="2">
        <v>38</v>
      </c>
      <c r="AG2" t="s" s="2">
        <v>41</v>
      </c>
      <c r="AH2" t="s" s="2">
        <v>37</v>
      </c>
      <c r="AI2" t="s" s="2">
        <v>42</v>
      </c>
    </row>
    <row r="3" hidden="true">
      <c r="A3" t="s" s="2">
        <v>43</v>
      </c>
      <c r="B3" s="2"/>
      <c r="C3" t="s" s="2">
        <v>37</v>
      </c>
      <c r="D3" s="2"/>
      <c r="E3" t="s" s="2">
        <v>38</v>
      </c>
      <c r="F3" t="s" s="2">
        <v>39</v>
      </c>
      <c r="G3" t="s" s="2">
        <v>37</v>
      </c>
      <c r="H3" t="s" s="2">
        <v>37</v>
      </c>
      <c r="I3" t="s" s="2">
        <v>37</v>
      </c>
      <c r="J3" t="s" s="2">
        <v>44</v>
      </c>
      <c r="K3" t="s" s="2">
        <v>45</v>
      </c>
      <c r="L3" t="s" s="2">
        <v>46</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47</v>
      </c>
      <c r="AF3" t="s" s="2">
        <v>38</v>
      </c>
      <c r="AG3" t="s" s="2">
        <v>41</v>
      </c>
      <c r="AH3" t="s" s="2">
        <v>37</v>
      </c>
      <c r="AI3" t="s" s="2">
        <v>37</v>
      </c>
    </row>
    <row r="4" hidden="true">
      <c r="A4" t="s" s="2">
        <v>48</v>
      </c>
      <c r="B4" s="2"/>
      <c r="C4" t="s" s="2">
        <v>49</v>
      </c>
      <c r="D4" s="2"/>
      <c r="E4" t="s" s="2">
        <v>38</v>
      </c>
      <c r="F4" t="s" s="2">
        <v>41</v>
      </c>
      <c r="G4" t="s" s="2">
        <v>37</v>
      </c>
      <c r="H4" t="s" s="2">
        <v>37</v>
      </c>
      <c r="I4" t="s" s="2">
        <v>37</v>
      </c>
      <c r="J4" t="s" s="2">
        <v>50</v>
      </c>
      <c r="K4" t="s" s="2">
        <v>51</v>
      </c>
      <c r="L4" t="s" s="2">
        <v>52</v>
      </c>
      <c r="M4" t="s" s="2">
        <v>53</v>
      </c>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54</v>
      </c>
      <c r="AF4" t="s" s="2">
        <v>38</v>
      </c>
      <c r="AG4" t="s" s="2">
        <v>41</v>
      </c>
      <c r="AH4" t="s" s="2">
        <v>37</v>
      </c>
      <c r="AI4" t="s" s="2">
        <v>37</v>
      </c>
    </row>
    <row r="5" hidden="true">
      <c r="A5" t="s" s="2">
        <v>55</v>
      </c>
      <c r="B5" s="2"/>
      <c r="C5" t="s" s="2">
        <v>37</v>
      </c>
      <c r="D5" s="2"/>
      <c r="E5" t="s" s="2">
        <v>39</v>
      </c>
      <c r="F5" t="s" s="2">
        <v>39</v>
      </c>
      <c r="G5" t="s" s="2">
        <v>37</v>
      </c>
      <c r="H5" t="s" s="2">
        <v>37</v>
      </c>
      <c r="I5" t="s" s="2">
        <v>37</v>
      </c>
      <c r="J5" t="s" s="2">
        <v>56</v>
      </c>
      <c r="K5" t="s" s="2">
        <v>57</v>
      </c>
      <c r="L5" t="s" s="2">
        <v>58</v>
      </c>
      <c r="M5" t="s" s="2">
        <v>59</v>
      </c>
      <c r="N5" s="2"/>
      <c r="O5" t="s" s="2">
        <v>37</v>
      </c>
      <c r="P5" s="2"/>
      <c r="Q5" t="s" s="2">
        <v>60</v>
      </c>
      <c r="R5" t="s" s="2">
        <v>37</v>
      </c>
      <c r="S5" t="s" s="2">
        <v>37</v>
      </c>
      <c r="T5" t="s" s="2">
        <v>37</v>
      </c>
      <c r="U5" t="s" s="2">
        <v>37</v>
      </c>
      <c r="V5" t="s" s="2">
        <v>37</v>
      </c>
      <c r="W5" t="s" s="2">
        <v>37</v>
      </c>
      <c r="X5" t="s" s="2">
        <v>37</v>
      </c>
      <c r="Y5" t="s" s="2">
        <v>37</v>
      </c>
      <c r="Z5" t="s" s="2">
        <v>37</v>
      </c>
      <c r="AA5" t="s" s="2">
        <v>37</v>
      </c>
      <c r="AB5" t="s" s="2">
        <v>37</v>
      </c>
      <c r="AC5" t="s" s="2">
        <v>37</v>
      </c>
      <c r="AD5" t="s" s="2">
        <v>37</v>
      </c>
      <c r="AE5" t="s" s="2">
        <v>55</v>
      </c>
      <c r="AF5" t="s" s="2">
        <v>39</v>
      </c>
      <c r="AG5" t="s" s="2">
        <v>39</v>
      </c>
      <c r="AH5" t="s" s="2">
        <v>37</v>
      </c>
      <c r="AI5" t="s" s="2">
        <v>37</v>
      </c>
    </row>
    <row r="6" hidden="true">
      <c r="A6" t="s" s="2">
        <v>61</v>
      </c>
      <c r="B6" s="2"/>
      <c r="C6" t="s" s="2">
        <v>37</v>
      </c>
      <c r="D6" s="2"/>
      <c r="E6" t="s" s="2">
        <v>38</v>
      </c>
      <c r="F6" t="s" s="2">
        <v>39</v>
      </c>
      <c r="G6" t="s" s="2">
        <v>37</v>
      </c>
      <c r="H6" t="s" s="2">
        <v>37</v>
      </c>
      <c r="I6" t="s" s="2">
        <v>37</v>
      </c>
      <c r="J6" t="s" s="2">
        <v>62</v>
      </c>
      <c r="K6" t="s" s="2">
        <v>63</v>
      </c>
      <c r="L6" t="s" s="2">
        <v>64</v>
      </c>
      <c r="M6" t="s" s="2">
        <v>65</v>
      </c>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66</v>
      </c>
      <c r="AF6" t="s" s="2">
        <v>38</v>
      </c>
      <c r="AG6" t="s" s="2">
        <v>39</v>
      </c>
      <c r="AH6" t="s" s="2">
        <v>37</v>
      </c>
      <c r="AI6" t="s" s="2">
        <v>37</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2018-09-18T16:57:13Z</dcterms:created>
  <dc:creator>Apache POI</dc:creator>
</cp:coreProperties>
</file>